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5" documentId="13_ncr:1_{EC6BCE75-EC07-4F0C-8204-27AB36FBE548}" xr6:coauthVersionLast="47" xr6:coauthVersionMax="47" xr10:uidLastSave="{4B0D9201-0C18-4902-BB4A-9D6D8C9FE4BC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<sst xmlns="http://schemas.openxmlformats.org/spreadsheetml/2006/main" count="14" uniqueCount="14">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</sst>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8" sqref="F8"/>
    </sheetView>
  </sheetViews>
  <sheetFormatPr defaultRowHeight="15"/>
  <cols>
    <col min="1" max="1" width="28.28515625" customWidth="1"/>
    <col min="2" max="2" width="10.5703125" customWidth="1"/>
    <col min="3" max="3" width="28.1406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320000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320000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320000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320000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4</v>
      </c>
      <c r="C11" s="6">
        <v>1762171.9676157299</v>
      </c>
      <c r="D11" s="7">
        <f t="shared" si="0"/>
        <v>172699.82372795511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5</v>
      </c>
      <c r="C12" s="6">
        <v>2556307.6547581102</v>
      </c>
      <c r="D12" s="7">
        <f t="shared" si="0"/>
        <v>106317.92181955822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8</v>
      </c>
      <c r="C13" s="6">
        <v>3951662.5087395902</v>
      </c>
      <c r="D13" s="7">
        <f t="shared" si="0"/>
        <v>-10319.965816131327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12E7F1-FAA9-4143-927E-0DA50B5DA6A0}"/>
</file>

<file path=customXml/itemProps2.xml><?xml version="1.0" encoding="utf-8"?>
<ds:datastoreItem xmlns:ds="http://schemas.openxmlformats.org/officeDocument/2006/customXml" ds:itemID="{9A2681C5-FAE7-4EE5-980F-16CD1CB8DB66}"/>
</file>

<file path=customXml/itemProps3.xml><?xml version="1.0" encoding="utf-8"?>
<ds:datastoreItem xmlns:ds="http://schemas.openxmlformats.org/officeDocument/2006/customXml" ds:itemID="{8B277D39-0994-47C8-A916-5DE261F9D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2022-07-14T18:59:16Z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