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8" documentId="13_ncr:1_{EC6BCE75-EC07-4F0C-8204-27AB36FBE548}" xr6:coauthVersionLast="47" xr6:coauthVersionMax="47" xr10:uidLastSave="{B104376D-75A7-4069-9CCA-EE856076DFBA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<sst xmlns="http://schemas.openxmlformats.org/spreadsheetml/2006/main" count="14" uniqueCount="14">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</sst>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A7" sqref="A7:A13"/>
    </sheetView>
  </sheetViews>
  <sheetFormatPr defaultRowHeight="15"/>
  <cols>
    <col min="1" max="1" width="28.28515625" customWidth="1"/>
    <col min="2" max="2" width="10.5703125" customWidth="1"/>
    <col min="3" max="3" width="26.8554687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22000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22000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22000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1</v>
      </c>
      <c r="C9" s="6">
        <v>203306.257920092</v>
      </c>
      <c r="D9" s="7">
        <f t="shared" si="0"/>
        <v>5005.6043455516992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1</v>
      </c>
      <c r="C10" s="6">
        <v>203306.257920092</v>
      </c>
      <c r="D10" s="7">
        <f t="shared" si="0"/>
        <v>5005.6043455516992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1</v>
      </c>
      <c r="C11" s="6">
        <v>203306.257920092</v>
      </c>
      <c r="D11" s="7">
        <f t="shared" si="0"/>
        <v>5005.6043455516992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</v>
      </c>
      <c r="C12" s="6">
        <v>203306.257920092</v>
      </c>
      <c r="D12" s="7">
        <f t="shared" si="0"/>
        <v>5005.6043455516992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</v>
      </c>
      <c r="C13" s="6">
        <v>203306.257920092</v>
      </c>
      <c r="D13" s="7">
        <f t="shared" si="0"/>
        <v>5005.6043455516992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3EE7D-B130-44B3-8722-6E7044544001}"/>
</file>

<file path=customXml/itemProps2.xml><?xml version="1.0" encoding="utf-8"?>
<ds:datastoreItem xmlns:ds="http://schemas.openxmlformats.org/officeDocument/2006/customXml" ds:itemID="{BE54379A-B52B-430C-9931-1B46A5C316F9}"/>
</file>

<file path=customXml/itemProps3.xml><?xml version="1.0" encoding="utf-8"?>
<ds:datastoreItem xmlns:ds="http://schemas.openxmlformats.org/officeDocument/2006/customXml" ds:itemID="{A8B4C923-F38F-40A5-A8A6-FE125535D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Cleber Fernando de Almeida</cp:lastModifiedBy>
  <cp:revision/>
  <dcterms:created xsi:type="dcterms:W3CDTF">2022-07-06T18:03:34Z</dcterms:created>
  <dcterms:modified xsi:type="dcterms:W3CDTF">2022-07-12T14:01:23Z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