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0" documentId="13_ncr:1_{EC6BCE75-EC07-4F0C-8204-27AB36FBE548}" xr6:coauthVersionLast="47" xr6:coauthVersionMax="47" xr10:uidLastSave="{ADC40D8E-DBB9-47BF-B619-AAEF1CF44364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<sst xmlns="http://schemas.openxmlformats.org/spreadsheetml/2006/main" count="14" uniqueCount="14">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</sst>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A7" sqref="A7:A13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66000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66000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66000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66000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66000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275180.78637893999</v>
      </c>
      <c r="D12" s="7">
        <f t="shared" si="0"/>
        <v>42997.603477291879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3</v>
      </c>
      <c r="C13" s="6">
        <v>1358777.7710353001</v>
      </c>
      <c r="D13" s="7">
        <f t="shared" si="0"/>
        <v>-47580.404674602963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CB52E-88F2-4EA3-896D-1A37332684A3}"/>
</file>

<file path=customXml/itemProps2.xml><?xml version="1.0" encoding="utf-8"?>
<ds:datastoreItem xmlns:ds="http://schemas.openxmlformats.org/officeDocument/2006/customXml" ds:itemID="{C2CD014A-8B7D-4B8A-BF51-7CDE610AA192}"/>
</file>

<file path=customXml/itemProps3.xml><?xml version="1.0" encoding="utf-8"?>
<ds:datastoreItem xmlns:ds="http://schemas.openxmlformats.org/officeDocument/2006/customXml" ds:itemID="{ED8D36FA-8CA3-46AC-A4BB-EA682E71F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2022-07-12T13:58:42Z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