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<sst xmlns="http://schemas.openxmlformats.org/spreadsheetml/2006/main" count="207" uniqueCount="207">
  <si>
    <t xml:space="preserve">Despesas de Custeio Administrativo - Poder Executivo - 2022</t>
  </si>
  <si>
    <t xml:space="preserve">Despesas de Custeio Administrativo por Item- Poder Executivo - Mensal - 2022</t>
  </si>
  <si>
    <t xml:space="preserve">Despesas de Custeio Administrativo por Item- Poder Executivo - Acumulado no ano - 2022</t>
  </si>
  <si>
    <t xml:space="preserve">Despesas de Custeio Administrativo por Item- Poder Executivo - Acumulado nos últimos 12 meses - 2022</t>
  </si>
  <si>
    <t xml:space="preserve">Tabela 1 Despesas de Custeio Administrativo por Item - Poder Executivo - Mensal - 2022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</si>
  <si>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</si>
  <si>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</si>
  <si>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</si>
  <si>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</si>
  <si>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</si>
  <si>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</si>
  <si>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</si>
  <si>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</si>
  <si>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</si>
  <si>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</si>
  <si>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</si>
  <si>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</si>
  <si>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</si>
  <si>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</si>
  <si>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</si>
  <si>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</si>
  <si>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</si>
  <si>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</si>
  <si>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</si>
  <si>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</si>
  <si>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</si>
  <si>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</si>
  <si>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</si>
  <si>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</si>
  <si>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</si>
  <si>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</si>
  <si>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</si>
  <si>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</si>
  <si>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</si>
  <si>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</si>
  <si>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</si>
  <si>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</si>
  <si>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</si>
  <si>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</si>
  <si>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</si>
  <si>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</si>
  <si>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</si>
  <si>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</si>
  <si>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</si>
  <si>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</si>
  <si>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</si>
  <si>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</si>
  <si>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</si>
  <si>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</si>
  <si>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</si>
  <si>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</si>
  <si>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</si>
  <si>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</si>
  <si>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</si>
  <si>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</si>
  <si>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</si>
  <si>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</si>
  <si>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</si>
  <si>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</si>
  <si>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</si>
  <si>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</si>
  <si>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</si>
  <si>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</si>
  <si>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</si>
  <si>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</si>
  <si>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</si>
  <si>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</si>
  <si>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</si>
  <si>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</si>
  <si>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</si>
  <si>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</si>
  <si>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</si>
  <si>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</si>
  <si>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</si>
  <si>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</si>
  <si>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</si>
  <si>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</si>
  <si>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</si>
  <si>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</si>
  <si>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</si>
  <si>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</si>
  <si>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</si>
  <si>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</si>
  <si>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</si>
  <si>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</si>
  <si>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</si>
  <si>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</si>
  <si>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</si>
  <si>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</si>
  <si>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</si>
  <si>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</si>
  <si>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</si>
  <si>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</si>
  <si>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</si>
  <si>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</si>
  <si>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</si>
  <si>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</si>
  <si>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</si>
  <si>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</si>
  <si>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</si>
  <si>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</si>
  <si>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</si>
  <si>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</si>
  <si>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</si>
  <si>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</si>
  <si>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</si>
  <si>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</si>
  <si>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</si>
  <si>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</si>
  <si>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</si>
  <si>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</si>
  <si>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</si>
  <si>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</si>
  <si>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</si>
  <si>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ago_19</t>
  </si>
  <si>
    <t xml:space="preserve">set_19</t>
  </si>
  <si>
    <t xml:space="preserve">out_19</t>
  </si>
  <si>
    <t xml:space="preserve">nov_19</t>
  </si>
  <si>
    <t xml:space="preserve">dez_19</t>
  </si>
  <si>
    <t xml:space="preserve">jan_20</t>
  </si>
  <si>
    <t xml:space="preserve">fev_20</t>
  </si>
  <si>
    <t xml:space="preserve">mar_20</t>
  </si>
  <si>
    <t xml:space="preserve">abr_20</t>
  </si>
  <si>
    <t xml:space="preserve">mai_20</t>
  </si>
  <si>
    <t xml:space="preserve">jun_20</t>
  </si>
  <si>
    <t xml:space="preserve">jul_20</t>
  </si>
  <si>
    <t xml:space="preserve">ago_20</t>
  </si>
  <si>
    <t xml:space="preserve">set_20</t>
  </si>
  <si>
    <t xml:space="preserve">out_20</t>
  </si>
  <si>
    <t xml:space="preserve">nov_20</t>
  </si>
  <si>
    <t xml:space="preserve">dez_20</t>
  </si>
  <si>
    <t xml:space="preserve">jan_21</t>
  </si>
  <si>
    <t xml:space="preserve">fev_21</t>
  </si>
  <si>
    <t xml:space="preserve">mar_21</t>
  </si>
  <si>
    <t xml:space="preserve">abr_21</t>
  </si>
  <si>
    <t xml:space="preserve">mai_21</t>
  </si>
  <si>
    <t xml:space="preserve">jun_21</t>
  </si>
  <si>
    <t xml:space="preserve">jul_21</t>
  </si>
  <si>
    <t xml:space="preserve">ago_21</t>
  </si>
  <si>
    <t xml:space="preserve">set_21</t>
  </si>
  <si>
    <t xml:space="preserve">out_21</t>
  </si>
  <si>
    <t xml:space="preserve">nov_21</t>
  </si>
  <si>
    <t xml:space="preserve">dez_21</t>
  </si>
  <si>
    <t xml:space="preserve">jan_22</t>
  </si>
  <si>
    <t xml:space="preserve">fev_22</t>
  </si>
  <si>
    <t xml:space="preserve">mar_22</t>
  </si>
  <si>
    <t xml:space="preserve">abr_22</t>
  </si>
  <si>
    <t xml:space="preserve">mai_22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</si>
  <si>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</si>
  <si>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</si>
  <si>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</si>
  <si>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</si>
  <si>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5</t>
  </si>
  <si>
    <t xml:space="preserve">Energia Elétrica e Água</t>
  </si>
  <si>
    <t xml:space="preserve">10</t>
  </si>
  <si>
    <t xml:space="preserve">Serviços de Água e Esgoto</t>
  </si>
  <si>
    <t xml:space="preserve">9</t>
  </si>
  <si>
    <t xml:space="preserve">Serviços de Comunicação em Geral e Telecomunicações</t>
  </si>
  <si>
    <t xml:space="preserve">11</t>
  </si>
  <si>
    <t xml:space="preserve">Serviços de Comunicação em Geral</t>
  </si>
  <si>
    <t xml:space="preserve">8</t>
  </si>
  <si>
    <t xml:space="preserve">Outros Serviços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</si>
  <si>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</si>
  <si>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</si>
  <si>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</si>
  <si>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</si>
  <si>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Serviços de Apoio</t>
  </si>
  <si>
    <t xml:space="preserve">14</t>
  </si>
  <si>
    <t xml:space="preserve">Serviços de Limpeza e Conservação</t>
  </si>
  <si>
    <t xml:space="preserve">3</t>
  </si>
  <si>
    <t xml:space="preserve">Tecnologia da Informação e Comunicação</t>
  </si>
  <si>
    <t xml:space="preserve">15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</si>
  <si>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</si>
  <si>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</si>
  <si>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</si>
  <si>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</si>
  <si>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</si>
  <si>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</si>
  <si>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</si>
  <si>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</si>
  <si>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Contratação Temporária</t>
  </si>
  <si>
    <t xml:space="preserve">20</t>
  </si>
  <si>
    <t xml:space="preserve">6</t>
  </si>
  <si>
    <t xml:space="preserve">Locação e Conservação de Bens Móveis</t>
  </si>
  <si>
    <t xml:space="preserve">21</t>
  </si>
  <si>
    <t xml:space="preserve">Locação de Veículos</t>
  </si>
  <si>
    <t xml:space="preserve">7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</si>
  <si>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</si>
  <si>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</si>
  <si>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</si>
  <si>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</si>
  <si>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</si>
  <si>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4</t>
  </si>
  <si>
    <t xml:space="preserve">Locação e Conservação de Bens Imóveis</t>
  </si>
  <si>
    <t xml:space="preserve">Locação de Imóveis</t>
  </si>
  <si>
    <t xml:space="preserve">Locação de Máquinas e Equipamentos</t>
  </si>
  <si>
    <t xml:space="preserve">Manutenção e Conservação de Bens Imóveis</t>
  </si>
  <si>
    <t xml:space="preserve">Manutenção e Conservação de Equipamentos</t>
  </si>
  <si>
    <t xml:space="preserve">Locações de Mão-de-Obra e Terceirização</t>
  </si>
  <si>
    <t xml:space="preserve">Serviços bancários</t>
  </si>
  <si>
    <t xml:space="preserve">Despesas de Custeio Administrativo Total</t>
  </si>
  <si>
    <t xml:space="preserve">Tabela 1.1. Despesas de Custeio Administrativo por Item - Poder Executivo - Mensal - 2022</t>
  </si>
  <si>
    <t xml:space="preserve">R$ Milhões - Valores de mai/22 - IPCA</t>
  </si>
  <si>
    <t xml:space="preserve">Tabela 2. Despesas de Custeio Administrativo por Item - Poder Executivo - Acumulado no ano -2022</t>
  </si>
  <si>
    <t xml:space="preserve">Tabela 2.1. Despesas de Custeio Administrativo por Item - Poder Executivo - Acumulado no ano -2022</t>
  </si>
  <si>
    <t xml:space="preserve">Tabela 3. Despesas de Custeio Administrativo por Item - Poder Executivo - Acumulado nos últimos 12 meses - 2022</t>
  </si>
  <si>
    <t xml:space="preserve">Tabela 3.1. Despesas de Custeio Administrativo por Item - Poder Executivo - Acumulado nos últimos 12 meses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</si>
</sst>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5" formatCode=" #,#0.0"/>
    <numFmt numFmtId="166" formatCode=" #,#0.0"/>
    <numFmt numFmtId="167" formatCode=" #,#0.0"/>
    <numFmt numFmtId="168" formatCode=" #,#0.0"/>
    <numFmt numFmtId="169" formatCode=" #,#0.0"/>
    <numFmt numFmtId="170" formatCode=" #,#0.0"/>
    <numFmt numFmtId="171" formatCode=" #,#0.0"/>
    <numFmt numFmtId="172" formatCode=" #,#0.0"/>
    <numFmt numFmtId="173" formatCode=" #,#0.0"/>
    <numFmt numFmtId="174" formatCode=" #,#0.0"/>
    <numFmt numFmtId="175" formatCode=" #,#0.0"/>
    <numFmt numFmtId="176" formatCode=" #,#0.0"/>
    <numFmt numFmtId="17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166" fontId="1" fillId="0" borderId="1" xfId="0" applyFont="1" applyNumberFormat="1" applyBorder="1"/>
    <xf numFmtId="167" fontId="3" fillId="0" borderId="2" xfId="0" applyFont="1" applyNumberFormat="1" applyBorder="1"/>
    <xf numFmtId="168" fontId="1" fillId="0" borderId="1" xfId="0" applyFont="1" applyNumberFormat="1" applyBorder="1"/>
    <xf numFmtId="169" fontId="3" fillId="0" borderId="2" xfId="0" applyFont="1" applyNumberFormat="1" applyBorder="1"/>
    <xf numFmtId="170" fontId="1" fillId="0" borderId="1" xfId="0" applyFont="1" applyNumberFormat="1" applyBorder="1"/>
    <xf numFmtId="171" fontId="3" fillId="0" borderId="2" xfId="0" applyFont="1" applyNumberFormat="1" applyBorder="1"/>
    <xf numFmtId="172" fontId="1" fillId="0" borderId="1" xfId="0" applyFont="1" applyNumberFormat="1" applyBorder="1"/>
    <xf numFmtId="173" fontId="3" fillId="0" borderId="2" xfId="0" applyFont="1" applyNumberFormat="1" applyBorder="1"/>
    <xf numFmtId="174" fontId="1" fillId="0" borderId="1" xfId="0" applyFont="1" applyNumberFormat="1" applyBorder="1"/>
    <xf numFmtId="175" fontId="3" fillId="0" borderId="2" xfId="0" applyFont="1" applyNumberFormat="1" applyBorder="1"/>
    <xf numFmtId="176" fontId="1" fillId="0" borderId="1" xfId="0" applyFont="1" applyNumberFormat="1" applyBorder="1"/>
    <xf numFmtId="17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 baseColWidth="1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mai/22 -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mai/22 -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mai/22 -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  <c r="DD7" s="3" t="n">
        <v>58.54869935</v>
      </c>
      <c r="DE7" s="3" t="n">
        <v>62.73260397</v>
      </c>
      <c r="DF7" s="3" t="n">
        <v>76.77554428</v>
      </c>
      <c r="DG7" s="3" t="n">
        <v>102.679506</v>
      </c>
      <c r="DH7" s="3" t="n">
        <v>354.63479969</v>
      </c>
      <c r="DI7" s="3" t="n">
        <v>1.33956641</v>
      </c>
      <c r="DJ7" s="3" t="n">
        <v>9.2679354</v>
      </c>
      <c r="DK7" s="3" t="n">
        <v>62.93393959</v>
      </c>
      <c r="DL7" s="3" t="n">
        <v>56.40507199</v>
      </c>
      <c r="DM7" s="3" t="n">
        <v>36.43834055</v>
      </c>
      <c r="DN7" s="3" t="n">
        <v>70.27023222</v>
      </c>
      <c r="DO7" s="3" t="n">
        <v>57.28502392</v>
      </c>
      <c r="DP7" s="3" t="n">
        <v>57.68646218</v>
      </c>
      <c r="DQ7" s="3" t="n">
        <v>86.04303606</v>
      </c>
      <c r="DR7" s="3" t="n">
        <v>88.75134473</v>
      </c>
      <c r="DS7" s="3" t="n">
        <v>34.22134245</v>
      </c>
      <c r="DT7" s="3" t="n">
        <v>353.55872962</v>
      </c>
      <c r="DU7" s="3" t="n">
        <v>0.56005444</v>
      </c>
      <c r="DV7" s="3" t="n">
        <v>7.46774736</v>
      </c>
      <c r="DW7" s="3" t="n">
        <v>21.26483429</v>
      </c>
      <c r="DX7" s="3" t="n">
        <v>27.90667789</v>
      </c>
      <c r="DY7" s="3" t="n">
        <v>51.53617901</v>
      </c>
      <c r="DZ7" s="3" t="n">
        <v>78.44005074</v>
      </c>
      <c r="EA7" s="3" t="n">
        <v>55.64190327</v>
      </c>
      <c r="EB7" s="3" t="n">
        <v>92.73287764</v>
      </c>
      <c r="EC7" s="3" t="n">
        <v>109.90583586</v>
      </c>
      <c r="ED7" s="3" t="n">
        <v>75.72526648</v>
      </c>
      <c r="EE7" s="3" t="n">
        <v>64.57746711</v>
      </c>
      <c r="EF7" s="3" t="n">
        <v>324.92204748</v>
      </c>
      <c r="EG7" s="3" t="n">
        <v>0.78495345</v>
      </c>
      <c r="EH7" s="3" t="n">
        <v>23.75872</v>
      </c>
      <c r="EI7" s="3" t="n">
        <v>78.94545189</v>
      </c>
      <c r="EJ7" s="3" t="n">
        <v>143.8770716</v>
      </c>
      <c r="EK7" s="3" t="n">
        <v>98.68781644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5.88648942</v>
      </c>
      <c r="F8" s="3" t="n">
        <v>14.27251827</v>
      </c>
      <c r="G8" s="3" t="n">
        <v>22.74870505</v>
      </c>
      <c r="H8" s="3" t="n">
        <v>25.64914665</v>
      </c>
      <c r="I8" s="3" t="n">
        <v>23.65342008</v>
      </c>
      <c r="J8" s="3" t="n">
        <v>22.27720083</v>
      </c>
      <c r="K8" s="3" t="n">
        <v>25.88529593</v>
      </c>
      <c r="L8" s="3" t="n">
        <v>30.38491543</v>
      </c>
      <c r="M8" s="3" t="n">
        <v>24.75136804</v>
      </c>
      <c r="N8" s="3" t="n">
        <v>28.31275987</v>
      </c>
      <c r="O8" s="3" t="n">
        <v>28.0176413</v>
      </c>
      <c r="P8" s="3" t="n">
        <v>109.13879292</v>
      </c>
      <c r="Q8" s="3" t="n">
        <v>6.81523743</v>
      </c>
      <c r="R8" s="3" t="n">
        <v>18.46378876</v>
      </c>
      <c r="S8" s="3" t="n">
        <v>25.9475095</v>
      </c>
      <c r="T8" s="3" t="n">
        <v>26.19690272</v>
      </c>
      <c r="U8" s="3" t="n">
        <v>27.12209947</v>
      </c>
      <c r="V8" s="3" t="n">
        <v>25.75981011</v>
      </c>
      <c r="W8" s="3" t="n">
        <v>28.40115172</v>
      </c>
      <c r="X8" s="3" t="n">
        <v>34.62441704</v>
      </c>
      <c r="Y8" s="3" t="n">
        <v>27.34656782</v>
      </c>
      <c r="Z8" s="3" t="n">
        <v>32.51539613</v>
      </c>
      <c r="AA8" s="3" t="n">
        <v>29.97718981</v>
      </c>
      <c r="AB8" s="3" t="n">
        <v>130.62642518</v>
      </c>
      <c r="AC8" s="3" t="n">
        <v>5.82897436</v>
      </c>
      <c r="AD8" s="3" t="n">
        <v>19.02452399</v>
      </c>
      <c r="AE8" s="3" t="n">
        <v>24.8162832</v>
      </c>
      <c r="AF8" s="3" t="n">
        <v>30.96452037</v>
      </c>
      <c r="AG8" s="3" t="n">
        <v>34.42051168</v>
      </c>
      <c r="AH8" s="3" t="n">
        <v>27.06224872</v>
      </c>
      <c r="AI8" s="3" t="n">
        <v>32.27696306</v>
      </c>
      <c r="AJ8" s="3" t="n">
        <v>34.35409755</v>
      </c>
      <c r="AK8" s="3" t="n">
        <v>29.09038041</v>
      </c>
      <c r="AL8" s="3" t="n">
        <v>31.75496005</v>
      </c>
      <c r="AM8" s="3" t="n">
        <v>28.53888571</v>
      </c>
      <c r="AN8" s="3" t="n">
        <v>147.21221745</v>
      </c>
      <c r="AO8" s="3" t="n">
        <v>7.46574409</v>
      </c>
      <c r="AP8" s="3" t="n">
        <v>23.07404197</v>
      </c>
      <c r="AQ8" s="3" t="n">
        <v>28.17067656</v>
      </c>
      <c r="AR8" s="3" t="n">
        <v>29.68893413</v>
      </c>
      <c r="AS8" s="3" t="n">
        <v>36.64406877</v>
      </c>
      <c r="AT8" s="3" t="n">
        <v>31.26181321</v>
      </c>
      <c r="AU8" s="3" t="n">
        <v>32.53300353</v>
      </c>
      <c r="AV8" s="3" t="n">
        <v>32.62474429</v>
      </c>
      <c r="AW8" s="3" t="n">
        <v>31.70945271</v>
      </c>
      <c r="AX8" s="3" t="n">
        <v>29.66233397</v>
      </c>
      <c r="AY8" s="3" t="n">
        <v>34.14978036</v>
      </c>
      <c r="AZ8" s="3" t="n">
        <v>106.86431365</v>
      </c>
      <c r="BA8" s="3" t="n">
        <v>3.75986591</v>
      </c>
      <c r="BB8" s="3" t="n">
        <v>17.16888577</v>
      </c>
      <c r="BC8" s="3" t="n">
        <v>26.46167676</v>
      </c>
      <c r="BD8" s="3" t="n">
        <v>25.55076366</v>
      </c>
      <c r="BE8" s="3" t="n">
        <v>27.38818277</v>
      </c>
      <c r="BF8" s="3" t="n">
        <v>36.2027877</v>
      </c>
      <c r="BG8" s="3" t="n">
        <v>32.35493357</v>
      </c>
      <c r="BH8" s="3" t="n">
        <v>26.76680195</v>
      </c>
      <c r="BI8" s="3" t="n">
        <v>31.88602314</v>
      </c>
      <c r="BJ8" s="3" t="n">
        <v>32.07874761</v>
      </c>
      <c r="BK8" s="3" t="n">
        <v>34.82351888</v>
      </c>
      <c r="BL8" s="3" t="n">
        <v>100.29856239</v>
      </c>
      <c r="BM8" s="3" t="n">
        <v>7.47417898</v>
      </c>
      <c r="BN8" s="3" t="n">
        <v>20.36965065</v>
      </c>
      <c r="BO8" s="3" t="n">
        <v>31.4975828</v>
      </c>
      <c r="BP8" s="3" t="n">
        <v>32.99270774</v>
      </c>
      <c r="BQ8" s="3" t="n">
        <v>38.22807068</v>
      </c>
      <c r="BR8" s="3" t="n">
        <v>36.15126401</v>
      </c>
      <c r="BS8" s="3" t="n">
        <v>34.83975592</v>
      </c>
      <c r="BT8" s="3" t="n">
        <v>39.5490829</v>
      </c>
      <c r="BU8" s="3" t="n">
        <v>34.77442749</v>
      </c>
      <c r="BV8" s="3" t="n">
        <v>34.75274095</v>
      </c>
      <c r="BW8" s="3" t="n">
        <v>38.04155075</v>
      </c>
      <c r="BX8" s="3" t="n">
        <v>121.53840805</v>
      </c>
      <c r="BY8" s="3" t="n">
        <v>5.47010291</v>
      </c>
      <c r="BZ8" s="3" t="n">
        <v>21.05823713</v>
      </c>
      <c r="CA8" s="3" t="n">
        <v>28.36766512</v>
      </c>
      <c r="CB8" s="3" t="n">
        <v>30.85151129</v>
      </c>
      <c r="CC8" s="3" t="n">
        <v>45.71781726</v>
      </c>
      <c r="CD8" s="3" t="n">
        <v>36.73292417</v>
      </c>
      <c r="CE8" s="3" t="n">
        <v>39.23406807</v>
      </c>
      <c r="CF8" s="3" t="n">
        <v>36.67951116</v>
      </c>
      <c r="CG8" s="3" t="n">
        <v>35.38855338</v>
      </c>
      <c r="CH8" s="3" t="n">
        <v>37.58079164</v>
      </c>
      <c r="CI8" s="3" t="n">
        <v>37.75630953</v>
      </c>
      <c r="CJ8" s="3" t="n">
        <v>120.56801919</v>
      </c>
      <c r="CK8" s="3" t="n">
        <v>5.3846442</v>
      </c>
      <c r="CL8" s="3" t="n">
        <v>21.3201788</v>
      </c>
      <c r="CM8" s="3" t="n">
        <v>33.1823805</v>
      </c>
      <c r="CN8" s="3" t="n">
        <v>35.39605462</v>
      </c>
      <c r="CO8" s="3" t="n">
        <v>39.64294277</v>
      </c>
      <c r="CP8" s="3" t="n">
        <v>36.77284738</v>
      </c>
      <c r="CQ8" s="3" t="n">
        <v>38.1974481</v>
      </c>
      <c r="CR8" s="3" t="n">
        <v>41.93511888</v>
      </c>
      <c r="CS8" s="3" t="n">
        <v>39.03653232</v>
      </c>
      <c r="CT8" s="3" t="n">
        <v>41.31038942</v>
      </c>
      <c r="CU8" s="3" t="n">
        <v>38.91226508</v>
      </c>
      <c r="CV8" s="3" t="n">
        <v>115.33638311</v>
      </c>
      <c r="CW8" s="3" t="n">
        <v>8.36275655</v>
      </c>
      <c r="CX8" s="3" t="n">
        <v>30.33346127</v>
      </c>
      <c r="CY8" s="3" t="n">
        <v>35.1251171</v>
      </c>
      <c r="CZ8" s="3" t="n">
        <v>42.19916866</v>
      </c>
      <c r="DA8" s="3" t="n">
        <v>47.3694826</v>
      </c>
      <c r="DB8" s="3" t="n">
        <v>41.12929285</v>
      </c>
      <c r="DC8" s="3" t="n">
        <v>43.37869258</v>
      </c>
      <c r="DD8" s="3" t="n">
        <v>40.99765942</v>
      </c>
      <c r="DE8" s="3" t="n">
        <v>41.06748622</v>
      </c>
      <c r="DF8" s="3" t="n">
        <v>49.66186712</v>
      </c>
      <c r="DG8" s="3" t="n">
        <v>54.47569233</v>
      </c>
      <c r="DH8" s="3" t="n">
        <v>136.70922426</v>
      </c>
      <c r="DI8" s="3" t="n">
        <v>4.85366218</v>
      </c>
      <c r="DJ8" s="3" t="n">
        <v>23.21452108</v>
      </c>
      <c r="DK8" s="3" t="n">
        <v>36.52250178</v>
      </c>
      <c r="DL8" s="3" t="n">
        <v>39.76470223</v>
      </c>
      <c r="DM8" s="3" t="n">
        <v>34.28962613</v>
      </c>
      <c r="DN8" s="3" t="n">
        <v>43.50000404</v>
      </c>
      <c r="DO8" s="3" t="n">
        <v>34.06249464</v>
      </c>
      <c r="DP8" s="3" t="n">
        <v>35.03312079</v>
      </c>
      <c r="DQ8" s="3" t="n">
        <v>37.55829473</v>
      </c>
      <c r="DR8" s="3" t="n">
        <v>38.85876547</v>
      </c>
      <c r="DS8" s="3" t="n">
        <v>40.47370862</v>
      </c>
      <c r="DT8" s="3" t="n">
        <v>160.0435607</v>
      </c>
      <c r="DU8" s="3" t="n">
        <v>4.28551693</v>
      </c>
      <c r="DV8" s="3" t="n">
        <v>15.58135898</v>
      </c>
      <c r="DW8" s="3" t="n">
        <v>23.40011001</v>
      </c>
      <c r="DX8" s="3" t="n">
        <v>27.19691856</v>
      </c>
      <c r="DY8" s="3" t="n">
        <v>38.8806323</v>
      </c>
      <c r="DZ8" s="3" t="n">
        <v>38.10018263</v>
      </c>
      <c r="EA8" s="3" t="n">
        <v>38.20378299</v>
      </c>
      <c r="EB8" s="3" t="n">
        <v>37.77481277</v>
      </c>
      <c r="EC8" s="3" t="n">
        <v>45.57259207</v>
      </c>
      <c r="ED8" s="3" t="n">
        <v>42.83280464</v>
      </c>
      <c r="EE8" s="3" t="n">
        <v>37.23109285</v>
      </c>
      <c r="EF8" s="3" t="n">
        <v>157.8121508</v>
      </c>
      <c r="EG8" s="3" t="n">
        <v>2.54759047</v>
      </c>
      <c r="EH8" s="3" t="n">
        <v>16.05962567</v>
      </c>
      <c r="EI8" s="3" t="n">
        <v>28.64485566</v>
      </c>
      <c r="EJ8" s="3" t="n">
        <v>36.46804587</v>
      </c>
      <c r="EK8" s="3" t="n">
        <v>46.972027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3.48796788</v>
      </c>
      <c r="F9" s="3" t="n">
        <v>20.47541527</v>
      </c>
      <c r="G9" s="3" t="n">
        <v>30.71790576</v>
      </c>
      <c r="H9" s="3" t="n">
        <v>28.30922075</v>
      </c>
      <c r="I9" s="3" t="n">
        <v>33.67396266</v>
      </c>
      <c r="J9" s="3" t="n">
        <v>47.4607824</v>
      </c>
      <c r="K9" s="3" t="n">
        <v>49.9057985</v>
      </c>
      <c r="L9" s="3" t="n">
        <v>49.43839314</v>
      </c>
      <c r="M9" s="3" t="n">
        <v>63.03332716</v>
      </c>
      <c r="N9" s="3" t="n">
        <v>90.49422365</v>
      </c>
      <c r="O9" s="3" t="n">
        <v>94.61556377</v>
      </c>
      <c r="P9" s="3" t="n">
        <v>397.4181221</v>
      </c>
      <c r="Q9" s="3" t="n">
        <v>1.13742162</v>
      </c>
      <c r="R9" s="3" t="n">
        <v>17.04559171</v>
      </c>
      <c r="S9" s="3" t="n">
        <v>24.87548836</v>
      </c>
      <c r="T9" s="3" t="n">
        <v>41.93349919</v>
      </c>
      <c r="U9" s="3" t="n">
        <v>48.79631823</v>
      </c>
      <c r="V9" s="3" t="n">
        <v>39.1706071</v>
      </c>
      <c r="W9" s="3" t="n">
        <v>41.17114505</v>
      </c>
      <c r="X9" s="3" t="n">
        <v>50.92748047</v>
      </c>
      <c r="Y9" s="3" t="n">
        <v>63.77994287</v>
      </c>
      <c r="Z9" s="3" t="n">
        <v>91.4688595</v>
      </c>
      <c r="AA9" s="3" t="n">
        <v>72.00310318</v>
      </c>
      <c r="AB9" s="3" t="n">
        <v>544.27091732</v>
      </c>
      <c r="AC9" s="3" t="n">
        <v>1.82466768</v>
      </c>
      <c r="AD9" s="3" t="n">
        <v>22.72839325</v>
      </c>
      <c r="AE9" s="3" t="n">
        <v>28.53758308</v>
      </c>
      <c r="AF9" s="3" t="n">
        <v>50.65312133</v>
      </c>
      <c r="AG9" s="3" t="n">
        <v>53.91439642</v>
      </c>
      <c r="AH9" s="3" t="n">
        <v>57.30034367</v>
      </c>
      <c r="AI9" s="3" t="n">
        <v>49.30149516</v>
      </c>
      <c r="AJ9" s="3" t="n">
        <v>107.04019759</v>
      </c>
      <c r="AK9" s="3" t="n">
        <v>90.43494335</v>
      </c>
      <c r="AL9" s="3" t="n">
        <v>93.92102688</v>
      </c>
      <c r="AM9" s="3" t="n">
        <v>73.14590053</v>
      </c>
      <c r="AN9" s="3" t="n">
        <v>619.63163981</v>
      </c>
      <c r="AO9" s="3" t="n">
        <v>1.49393587</v>
      </c>
      <c r="AP9" s="3" t="n">
        <v>23.86040347</v>
      </c>
      <c r="AQ9" s="3" t="n">
        <v>43.3326169</v>
      </c>
      <c r="AR9" s="3" t="n">
        <v>41.95499818</v>
      </c>
      <c r="AS9" s="3" t="n">
        <v>59.01024825</v>
      </c>
      <c r="AT9" s="3" t="n">
        <v>54.27984963</v>
      </c>
      <c r="AU9" s="3" t="n">
        <v>62.91990994</v>
      </c>
      <c r="AV9" s="3" t="n">
        <v>61.96264758</v>
      </c>
      <c r="AW9" s="3" t="n">
        <v>115.03948475</v>
      </c>
      <c r="AX9" s="3" t="n">
        <v>83.98177161</v>
      </c>
      <c r="AY9" s="3" t="n">
        <v>77.72473811</v>
      </c>
      <c r="AZ9" s="3" t="n">
        <v>316.61256056</v>
      </c>
      <c r="BA9" s="3" t="n">
        <v>0.95650239</v>
      </c>
      <c r="BB9" s="3" t="n">
        <v>22.18276397</v>
      </c>
      <c r="BC9" s="3" t="n">
        <v>29.10883945</v>
      </c>
      <c r="BD9" s="3" t="n">
        <v>66.0545505</v>
      </c>
      <c r="BE9" s="3" t="n">
        <v>34.35782463</v>
      </c>
      <c r="BF9" s="3" t="n">
        <v>41.52848699</v>
      </c>
      <c r="BG9" s="3" t="n">
        <v>58.46023657</v>
      </c>
      <c r="BH9" s="3" t="n">
        <v>85.21516216</v>
      </c>
      <c r="BI9" s="3" t="n">
        <v>97.53946479</v>
      </c>
      <c r="BJ9" s="3" t="n">
        <v>98.00361539</v>
      </c>
      <c r="BK9" s="3" t="n">
        <v>117.22351208</v>
      </c>
      <c r="BL9" s="3" t="n">
        <v>334.50968338</v>
      </c>
      <c r="BM9" s="3" t="n">
        <v>0.77240184</v>
      </c>
      <c r="BN9" s="3" t="n">
        <v>25.24901416</v>
      </c>
      <c r="BO9" s="3" t="n">
        <v>33.83028087</v>
      </c>
      <c r="BP9" s="3" t="n">
        <v>66.69382792</v>
      </c>
      <c r="BQ9" s="3" t="n">
        <v>32.61678581</v>
      </c>
      <c r="BR9" s="3" t="n">
        <v>73.47709429</v>
      </c>
      <c r="BS9" s="3" t="n">
        <v>77.99609884</v>
      </c>
      <c r="BT9" s="3" t="n">
        <v>72.57680319</v>
      </c>
      <c r="BU9" s="3" t="n">
        <v>133.49859317</v>
      </c>
      <c r="BV9" s="3" t="n">
        <v>60.10715138</v>
      </c>
      <c r="BW9" s="3" t="n">
        <v>73.71086413</v>
      </c>
      <c r="BX9" s="3" t="n">
        <v>266.55364326</v>
      </c>
      <c r="BY9" s="3" t="n">
        <v>0.73222565</v>
      </c>
      <c r="BZ9" s="3" t="n">
        <v>15.74876288</v>
      </c>
      <c r="CA9" s="3" t="n">
        <v>25.6197848</v>
      </c>
      <c r="CB9" s="3" t="n">
        <v>28.20025821</v>
      </c>
      <c r="CC9" s="3" t="n">
        <v>45.82814149</v>
      </c>
      <c r="CD9" s="3" t="n">
        <v>38.01350369</v>
      </c>
      <c r="CE9" s="3" t="n">
        <v>38.12556334</v>
      </c>
      <c r="CF9" s="3" t="n">
        <v>97.03856451</v>
      </c>
      <c r="CG9" s="3" t="n">
        <v>68.75299875</v>
      </c>
      <c r="CH9" s="3" t="n">
        <v>66.62444661</v>
      </c>
      <c r="CI9" s="3" t="n">
        <v>87.92103457</v>
      </c>
      <c r="CJ9" s="3" t="n">
        <v>332.43450061</v>
      </c>
      <c r="CK9" s="3" t="n">
        <v>0.80115392</v>
      </c>
      <c r="CL9" s="3" t="n">
        <v>28.44962785</v>
      </c>
      <c r="CM9" s="3" t="n">
        <v>51.57129151</v>
      </c>
      <c r="CN9" s="3" t="n">
        <v>58.54443936</v>
      </c>
      <c r="CO9" s="3" t="n">
        <v>59.43162907</v>
      </c>
      <c r="CP9" s="3" t="n">
        <v>52.24353393</v>
      </c>
      <c r="CQ9" s="3" t="n">
        <v>80.36735892</v>
      </c>
      <c r="CR9" s="3" t="n">
        <v>55.83334828</v>
      </c>
      <c r="CS9" s="3" t="n">
        <v>84.73136218</v>
      </c>
      <c r="CT9" s="3" t="n">
        <v>110.91732601</v>
      </c>
      <c r="CU9" s="3" t="n">
        <v>74.33866096</v>
      </c>
      <c r="CV9" s="3" t="n">
        <v>268.27354126</v>
      </c>
      <c r="CW9" s="3" t="n">
        <v>1.47394201</v>
      </c>
      <c r="CX9" s="3" t="n">
        <v>61.63986785</v>
      </c>
      <c r="CY9" s="3" t="n">
        <v>16.50515735</v>
      </c>
      <c r="CZ9" s="3" t="n">
        <v>62.60338299</v>
      </c>
      <c r="DA9" s="3" t="n">
        <v>56.85679935</v>
      </c>
      <c r="DB9" s="3" t="n">
        <v>56.18074204</v>
      </c>
      <c r="DC9" s="3" t="n">
        <v>59.95800498</v>
      </c>
      <c r="DD9" s="3" t="n">
        <v>113.61009166</v>
      </c>
      <c r="DE9" s="3" t="n">
        <v>98.30531328</v>
      </c>
      <c r="DF9" s="3" t="n">
        <v>60.99761904</v>
      </c>
      <c r="DG9" s="3" t="n">
        <v>94.74817193</v>
      </c>
      <c r="DH9" s="3" t="n">
        <v>266.91324801</v>
      </c>
      <c r="DI9" s="3" t="n">
        <v>0.80669418</v>
      </c>
      <c r="DJ9" s="3" t="n">
        <v>31.37120485</v>
      </c>
      <c r="DK9" s="3" t="n">
        <v>33.30849994</v>
      </c>
      <c r="DL9" s="3" t="n">
        <v>25.04261223</v>
      </c>
      <c r="DM9" s="3" t="n">
        <v>14.11478707</v>
      </c>
      <c r="DN9" s="3" t="n">
        <v>10.46789413</v>
      </c>
      <c r="DO9" s="3" t="n">
        <v>16.5043468</v>
      </c>
      <c r="DP9" s="3" t="n">
        <v>20.8811779</v>
      </c>
      <c r="DQ9" s="3" t="n">
        <v>21.7926308</v>
      </c>
      <c r="DR9" s="3" t="n">
        <v>28.89752317</v>
      </c>
      <c r="DS9" s="3" t="n">
        <v>50.42578712</v>
      </c>
      <c r="DT9" s="3" t="n">
        <v>222.54616981</v>
      </c>
      <c r="DU9" s="3" t="n">
        <v>0.82140003</v>
      </c>
      <c r="DV9" s="3" t="n">
        <v>17.02922254</v>
      </c>
      <c r="DW9" s="3" t="n">
        <v>25.60492637</v>
      </c>
      <c r="DX9" s="3" t="n">
        <v>28.74628233</v>
      </c>
      <c r="DY9" s="3" t="n">
        <v>29.22758475</v>
      </c>
      <c r="DZ9" s="3" t="n">
        <v>34.55955234</v>
      </c>
      <c r="EA9" s="3" t="n">
        <v>23.60165239</v>
      </c>
      <c r="EB9" s="3" t="n">
        <v>47.88625434</v>
      </c>
      <c r="EC9" s="3" t="n">
        <v>44.71464495</v>
      </c>
      <c r="ED9" s="3" t="n">
        <v>54.71144043</v>
      </c>
      <c r="EE9" s="3" t="n">
        <v>51.63298831</v>
      </c>
      <c r="EF9" s="3" t="n">
        <v>197.71771227</v>
      </c>
      <c r="EG9" s="3" t="n">
        <v>1.51352197</v>
      </c>
      <c r="EH9" s="3" t="n">
        <v>24.77259949</v>
      </c>
      <c r="EI9" s="3" t="n">
        <v>39.01936436</v>
      </c>
      <c r="EJ9" s="3" t="n">
        <v>38.87553617</v>
      </c>
      <c r="EK9" s="3" t="n">
        <v>41.75641233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0.5001771</v>
      </c>
      <c r="F10" s="3" t="n">
        <v>3.55000075</v>
      </c>
      <c r="G10" s="3" t="n">
        <v>7.38611486</v>
      </c>
      <c r="H10" s="3" t="n">
        <v>9.13432781</v>
      </c>
      <c r="I10" s="3" t="n">
        <v>8.56258941</v>
      </c>
      <c r="J10" s="3" t="n">
        <v>12.35495305</v>
      </c>
      <c r="K10" s="3" t="n">
        <v>8.71944669</v>
      </c>
      <c r="L10" s="3" t="n">
        <v>8.79060701</v>
      </c>
      <c r="M10" s="3" t="n">
        <v>10.19566402</v>
      </c>
      <c r="N10" s="3" t="n">
        <v>9.29725059</v>
      </c>
      <c r="O10" s="3" t="n">
        <v>9.32118523</v>
      </c>
      <c r="P10" s="3" t="n">
        <v>42.85057668</v>
      </c>
      <c r="Q10" s="3" t="n">
        <v>0.56819214</v>
      </c>
      <c r="R10" s="3" t="n">
        <v>3.40673697</v>
      </c>
      <c r="S10" s="3" t="n">
        <v>7.585848</v>
      </c>
      <c r="T10" s="3" t="n">
        <v>7.50825934</v>
      </c>
      <c r="U10" s="3" t="n">
        <v>9.31874165</v>
      </c>
      <c r="V10" s="3" t="n">
        <v>7.63389675</v>
      </c>
      <c r="W10" s="3" t="n">
        <v>9.40399167</v>
      </c>
      <c r="X10" s="3" t="n">
        <v>9.12228654</v>
      </c>
      <c r="Y10" s="3" t="n">
        <v>8.71334857</v>
      </c>
      <c r="Z10" s="3" t="n">
        <v>10.04899101</v>
      </c>
      <c r="AA10" s="3" t="n">
        <v>9.66126658</v>
      </c>
      <c r="AB10" s="3" t="n">
        <v>48.66266967</v>
      </c>
      <c r="AC10" s="3" t="n">
        <v>0.30525236</v>
      </c>
      <c r="AD10" s="3" t="n">
        <v>3.11226884</v>
      </c>
      <c r="AE10" s="3" t="n">
        <v>5.89013141</v>
      </c>
      <c r="AF10" s="3" t="n">
        <v>8.0791548</v>
      </c>
      <c r="AG10" s="3" t="n">
        <v>7.42793261</v>
      </c>
      <c r="AH10" s="3" t="n">
        <v>8.47332177</v>
      </c>
      <c r="AI10" s="3" t="n">
        <v>9.56639338</v>
      </c>
      <c r="AJ10" s="3" t="n">
        <v>11.37114257</v>
      </c>
      <c r="AK10" s="3" t="n">
        <v>10.05903572</v>
      </c>
      <c r="AL10" s="3" t="n">
        <v>11.35692133</v>
      </c>
      <c r="AM10" s="3" t="n">
        <v>11.03475899</v>
      </c>
      <c r="AN10" s="3" t="n">
        <v>44.27900661</v>
      </c>
      <c r="AO10" s="3" t="n">
        <v>0.87648562</v>
      </c>
      <c r="AP10" s="3" t="n">
        <v>4.22580914</v>
      </c>
      <c r="AQ10" s="3" t="n">
        <v>7.2825679</v>
      </c>
      <c r="AR10" s="3" t="n">
        <v>8.27455908</v>
      </c>
      <c r="AS10" s="3" t="n">
        <v>10.33332634</v>
      </c>
      <c r="AT10" s="3" t="n">
        <v>8.64190805</v>
      </c>
      <c r="AU10" s="3" t="n">
        <v>10.24595476</v>
      </c>
      <c r="AV10" s="3" t="n">
        <v>9.82099493</v>
      </c>
      <c r="AW10" s="3" t="n">
        <v>10.52636802</v>
      </c>
      <c r="AX10" s="3" t="n">
        <v>10.92002322</v>
      </c>
      <c r="AY10" s="3" t="n">
        <v>10.63210367</v>
      </c>
      <c r="AZ10" s="3" t="n">
        <v>46.64701984</v>
      </c>
      <c r="BA10" s="3" t="n">
        <v>0.31794702</v>
      </c>
      <c r="BB10" s="3" t="n">
        <v>3.98748743</v>
      </c>
      <c r="BC10" s="3" t="n">
        <v>6.68420684</v>
      </c>
      <c r="BD10" s="3" t="n">
        <v>8.04894251</v>
      </c>
      <c r="BE10" s="3" t="n">
        <v>11.67002335</v>
      </c>
      <c r="BF10" s="3" t="n">
        <v>10.63152784</v>
      </c>
      <c r="BG10" s="3" t="n">
        <v>10.98356694</v>
      </c>
      <c r="BH10" s="3" t="n">
        <v>9.6150864</v>
      </c>
      <c r="BI10" s="3" t="n">
        <v>10.8810101</v>
      </c>
      <c r="BJ10" s="3" t="n">
        <v>10.58566663</v>
      </c>
      <c r="BK10" s="3" t="n">
        <v>11.3460617</v>
      </c>
      <c r="BL10" s="3" t="n">
        <v>44.80076015</v>
      </c>
      <c r="BM10" s="3" t="n">
        <v>0.69454359</v>
      </c>
      <c r="BN10" s="3" t="n">
        <v>3.41837444</v>
      </c>
      <c r="BO10" s="3" t="n">
        <v>7.55977644</v>
      </c>
      <c r="BP10" s="3" t="n">
        <v>9.72645035</v>
      </c>
      <c r="BQ10" s="3" t="n">
        <v>10.26826381</v>
      </c>
      <c r="BR10" s="3" t="n">
        <v>10.97950889</v>
      </c>
      <c r="BS10" s="3" t="n">
        <v>9.64908093</v>
      </c>
      <c r="BT10" s="3" t="n">
        <v>10.77436144</v>
      </c>
      <c r="BU10" s="3" t="n">
        <v>9.79817329</v>
      </c>
      <c r="BV10" s="3" t="n">
        <v>11.20365347</v>
      </c>
      <c r="BW10" s="3" t="n">
        <v>11.87449641</v>
      </c>
      <c r="BX10" s="3" t="n">
        <v>44.77473229</v>
      </c>
      <c r="BY10" s="3" t="n">
        <v>1.06145467</v>
      </c>
      <c r="BZ10" s="3" t="n">
        <v>3.27970161</v>
      </c>
      <c r="CA10" s="3" t="n">
        <v>8.03162966</v>
      </c>
      <c r="CB10" s="3" t="n">
        <v>8.4223742</v>
      </c>
      <c r="CC10" s="3" t="n">
        <v>13.35118378</v>
      </c>
      <c r="CD10" s="3" t="n">
        <v>10.88804928</v>
      </c>
      <c r="CE10" s="3" t="n">
        <v>10.56942789</v>
      </c>
      <c r="CF10" s="3" t="n">
        <v>11.85883523</v>
      </c>
      <c r="CG10" s="3" t="n">
        <v>11.18404968</v>
      </c>
      <c r="CH10" s="3" t="n">
        <v>10.94984254</v>
      </c>
      <c r="CI10" s="3" t="n">
        <v>10.31067682</v>
      </c>
      <c r="CJ10" s="3" t="n">
        <v>59.62306686</v>
      </c>
      <c r="CK10" s="3" t="n">
        <v>0.69907069</v>
      </c>
      <c r="CL10" s="3" t="n">
        <v>3.00223964</v>
      </c>
      <c r="CM10" s="3" t="n">
        <v>5.7796188</v>
      </c>
      <c r="CN10" s="3" t="n">
        <v>7.30495976</v>
      </c>
      <c r="CO10" s="3" t="n">
        <v>7.94262028</v>
      </c>
      <c r="CP10" s="3" t="n">
        <v>7.58755492</v>
      </c>
      <c r="CQ10" s="3" t="n">
        <v>7.47376545</v>
      </c>
      <c r="CR10" s="3" t="n">
        <v>8.32968698</v>
      </c>
      <c r="CS10" s="3" t="n">
        <v>6.37177928</v>
      </c>
      <c r="CT10" s="3" t="n">
        <v>8.25546139</v>
      </c>
      <c r="CU10" s="3" t="n">
        <v>7.40425456</v>
      </c>
      <c r="CV10" s="3" t="n">
        <v>25.95659113</v>
      </c>
      <c r="CW10" s="3" t="n">
        <v>0.36089675</v>
      </c>
      <c r="CX10" s="3" t="n">
        <v>2.59721788</v>
      </c>
      <c r="CY10" s="3" t="n">
        <v>4.01108555</v>
      </c>
      <c r="CZ10" s="3" t="n">
        <v>4.87119798</v>
      </c>
      <c r="DA10" s="3" t="n">
        <v>5.31244846</v>
      </c>
      <c r="DB10" s="3" t="n">
        <v>4.52287332</v>
      </c>
      <c r="DC10" s="3" t="n">
        <v>5.63895997</v>
      </c>
      <c r="DD10" s="3" t="n">
        <v>5.55062192</v>
      </c>
      <c r="DE10" s="3" t="n">
        <v>4.72680019</v>
      </c>
      <c r="DF10" s="3" t="n">
        <v>6.55676331</v>
      </c>
      <c r="DG10" s="3" t="n">
        <v>5.88923911</v>
      </c>
      <c r="DH10" s="3" t="n">
        <v>19.42811948</v>
      </c>
      <c r="DI10" s="3" t="n">
        <v>0.19539481</v>
      </c>
      <c r="DJ10" s="3" t="n">
        <v>1.43389467</v>
      </c>
      <c r="DK10" s="3" t="n">
        <v>2.9924237</v>
      </c>
      <c r="DL10" s="3" t="n">
        <v>2.9510327</v>
      </c>
      <c r="DM10" s="3" t="n">
        <v>3.27202022</v>
      </c>
      <c r="DN10" s="3" t="n">
        <v>2.93320718</v>
      </c>
      <c r="DO10" s="3" t="n">
        <v>3.35821783</v>
      </c>
      <c r="DP10" s="3" t="n">
        <v>3.51283856</v>
      </c>
      <c r="DQ10" s="3" t="n">
        <v>3.22207016</v>
      </c>
      <c r="DR10" s="3" t="n">
        <v>3.09084396</v>
      </c>
      <c r="DS10" s="3" t="n">
        <v>3.40844289</v>
      </c>
      <c r="DT10" s="3" t="n">
        <v>13.88070175</v>
      </c>
      <c r="DU10" s="3" t="n">
        <v>0.48692782</v>
      </c>
      <c r="DV10" s="3" t="n">
        <v>1.07295752</v>
      </c>
      <c r="DW10" s="3" t="n">
        <v>1.70393596</v>
      </c>
      <c r="DX10" s="3" t="n">
        <v>2.23113212</v>
      </c>
      <c r="DY10" s="3" t="n">
        <v>2.61454579</v>
      </c>
      <c r="DZ10" s="3" t="n">
        <v>2.22334552</v>
      </c>
      <c r="EA10" s="3" t="n">
        <v>2.85136595</v>
      </c>
      <c r="EB10" s="3" t="n">
        <v>2.73759728</v>
      </c>
      <c r="EC10" s="3" t="n">
        <v>2.77437079</v>
      </c>
      <c r="ED10" s="3" t="n">
        <v>2.52650094</v>
      </c>
      <c r="EE10" s="3" t="n">
        <v>2.63902256</v>
      </c>
      <c r="EF10" s="3" t="n">
        <v>10.67224569</v>
      </c>
      <c r="EG10" s="3" t="n">
        <v>0.13208626</v>
      </c>
      <c r="EH10" s="3" t="n">
        <v>0.88052657</v>
      </c>
      <c r="EI10" s="3" t="n">
        <v>1.29128254</v>
      </c>
      <c r="EJ10" s="3" t="n">
        <v>1.64985935</v>
      </c>
      <c r="EK10" s="3" t="n">
        <v>1.85166179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22.0422164</v>
      </c>
      <c r="F11" s="3" t="n">
        <v>64.72633534</v>
      </c>
      <c r="G11" s="3" t="n">
        <v>96.48294483</v>
      </c>
      <c r="H11" s="3" t="n">
        <v>101.00297831</v>
      </c>
      <c r="I11" s="3" t="n">
        <v>103.64337935</v>
      </c>
      <c r="J11" s="3" t="n">
        <v>100.11025746</v>
      </c>
      <c r="K11" s="3" t="n">
        <v>93.82059487</v>
      </c>
      <c r="L11" s="3" t="n">
        <v>95.54208781</v>
      </c>
      <c r="M11" s="3" t="n">
        <v>91.95383206</v>
      </c>
      <c r="N11" s="3" t="n">
        <v>100.34852893</v>
      </c>
      <c r="O11" s="3" t="n">
        <v>114.91879374</v>
      </c>
      <c r="P11" s="3" t="n">
        <v>262.93426417</v>
      </c>
      <c r="Q11" s="3" t="n">
        <v>19.96785946</v>
      </c>
      <c r="R11" s="3" t="n">
        <v>68.20292618</v>
      </c>
      <c r="S11" s="3" t="n">
        <v>102.96777604</v>
      </c>
      <c r="T11" s="3" t="n">
        <v>102.37937162</v>
      </c>
      <c r="U11" s="3" t="n">
        <v>114.09959584</v>
      </c>
      <c r="V11" s="3" t="n">
        <v>100.45894724</v>
      </c>
      <c r="W11" s="3" t="n">
        <v>105.07814667</v>
      </c>
      <c r="X11" s="3" t="n">
        <v>98.20606453</v>
      </c>
      <c r="Y11" s="3" t="n">
        <v>98.50302044</v>
      </c>
      <c r="Z11" s="3" t="n">
        <v>107.99481435</v>
      </c>
      <c r="AA11" s="3" t="n">
        <v>120.52306319</v>
      </c>
      <c r="AB11" s="3" t="n">
        <v>295.71513667</v>
      </c>
      <c r="AC11" s="3" t="n">
        <v>26.19747093</v>
      </c>
      <c r="AD11" s="3" t="n">
        <v>73.19379236</v>
      </c>
      <c r="AE11" s="3" t="n">
        <v>95.5238037</v>
      </c>
      <c r="AF11" s="3" t="n">
        <v>99.72833004</v>
      </c>
      <c r="AG11" s="3" t="n">
        <v>96.00034642</v>
      </c>
      <c r="AH11" s="3" t="n">
        <v>89.82219823</v>
      </c>
      <c r="AI11" s="3" t="n">
        <v>91.76123837</v>
      </c>
      <c r="AJ11" s="3" t="n">
        <v>88.4411879</v>
      </c>
      <c r="AK11" s="3" t="n">
        <v>90.91071651</v>
      </c>
      <c r="AL11" s="3" t="n">
        <v>87.71451696</v>
      </c>
      <c r="AM11" s="3" t="n">
        <v>104.43659074</v>
      </c>
      <c r="AN11" s="3" t="n">
        <v>251.7323291</v>
      </c>
      <c r="AO11" s="3" t="n">
        <v>22.01765696</v>
      </c>
      <c r="AP11" s="3" t="n">
        <v>78.07726902</v>
      </c>
      <c r="AQ11" s="3" t="n">
        <v>92.41246509</v>
      </c>
      <c r="AR11" s="3" t="n">
        <v>102.14357645</v>
      </c>
      <c r="AS11" s="3" t="n">
        <v>106.06009639</v>
      </c>
      <c r="AT11" s="3" t="n">
        <v>97.32996041</v>
      </c>
      <c r="AU11" s="3" t="n">
        <v>105.62081109</v>
      </c>
      <c r="AV11" s="3" t="n">
        <v>91.10287838</v>
      </c>
      <c r="AW11" s="3" t="n">
        <v>100.83302393</v>
      </c>
      <c r="AX11" s="3" t="n">
        <v>108.57697104</v>
      </c>
      <c r="AY11" s="3" t="n">
        <v>115.87430049</v>
      </c>
      <c r="AZ11" s="3" t="n">
        <v>244.95222908</v>
      </c>
      <c r="BA11" s="3" t="n">
        <v>20.70467882</v>
      </c>
      <c r="BB11" s="3" t="n">
        <v>75.3407155</v>
      </c>
      <c r="BC11" s="3" t="n">
        <v>121.67925143</v>
      </c>
      <c r="BD11" s="3" t="n">
        <v>139.1182375</v>
      </c>
      <c r="BE11" s="3" t="n">
        <v>157.90485302</v>
      </c>
      <c r="BF11" s="3" t="n">
        <v>189.46488857</v>
      </c>
      <c r="BG11" s="3" t="n">
        <v>171.69914874</v>
      </c>
      <c r="BH11" s="3" t="n">
        <v>161.27265742</v>
      </c>
      <c r="BI11" s="3" t="n">
        <v>153.52450424</v>
      </c>
      <c r="BJ11" s="3" t="n">
        <v>153.14399642</v>
      </c>
      <c r="BK11" s="3" t="n">
        <v>165.68772238</v>
      </c>
      <c r="BL11" s="3" t="n">
        <v>407.16472633</v>
      </c>
      <c r="BM11" s="3" t="n">
        <v>35.89731825</v>
      </c>
      <c r="BN11" s="3" t="n">
        <v>123.92230535</v>
      </c>
      <c r="BO11" s="3" t="n">
        <v>181.54969727</v>
      </c>
      <c r="BP11" s="3" t="n">
        <v>172.37743228</v>
      </c>
      <c r="BQ11" s="3" t="n">
        <v>204.87329776</v>
      </c>
      <c r="BR11" s="3" t="n">
        <v>163.43058843</v>
      </c>
      <c r="BS11" s="3" t="n">
        <v>158.64299491</v>
      </c>
      <c r="BT11" s="3" t="n">
        <v>165.81051716</v>
      </c>
      <c r="BU11" s="3" t="n">
        <v>152.36112734</v>
      </c>
      <c r="BV11" s="3" t="n">
        <v>147.945488</v>
      </c>
      <c r="BW11" s="3" t="n">
        <v>168.06940516</v>
      </c>
      <c r="BX11" s="3" t="n">
        <v>493.13332153</v>
      </c>
      <c r="BY11" s="3" t="n">
        <v>23.69903047</v>
      </c>
      <c r="BZ11" s="3" t="n">
        <v>82.12708389</v>
      </c>
      <c r="CA11" s="3" t="n">
        <v>121.20827651</v>
      </c>
      <c r="CB11" s="3" t="n">
        <v>146.63943308</v>
      </c>
      <c r="CC11" s="3" t="n">
        <v>191.5246056</v>
      </c>
      <c r="CD11" s="3" t="n">
        <v>168.78645064</v>
      </c>
      <c r="CE11" s="3" t="n">
        <v>161.73841462</v>
      </c>
      <c r="CF11" s="3" t="n">
        <v>135.65791764</v>
      </c>
      <c r="CG11" s="3" t="n">
        <v>135.66686301</v>
      </c>
      <c r="CH11" s="3" t="n">
        <v>168.19309164</v>
      </c>
      <c r="CI11" s="3" t="n">
        <v>176.94496827</v>
      </c>
      <c r="CJ11" s="3" t="n">
        <v>584.00152903</v>
      </c>
      <c r="CK11" s="3" t="n">
        <v>20.75102626</v>
      </c>
      <c r="CL11" s="3" t="n">
        <v>94.312537</v>
      </c>
      <c r="CM11" s="3" t="n">
        <v>147.63980896</v>
      </c>
      <c r="CN11" s="3" t="n">
        <v>169.95846829</v>
      </c>
      <c r="CO11" s="3" t="n">
        <v>190.52199895</v>
      </c>
      <c r="CP11" s="3" t="n">
        <v>172.63389888</v>
      </c>
      <c r="CQ11" s="3" t="n">
        <v>168.05463355</v>
      </c>
      <c r="CR11" s="3" t="n">
        <v>202.33496243</v>
      </c>
      <c r="CS11" s="3" t="n">
        <v>183.33938436</v>
      </c>
      <c r="CT11" s="3" t="n">
        <v>202.11560597</v>
      </c>
      <c r="CU11" s="3" t="n">
        <v>204.02243116</v>
      </c>
      <c r="CV11" s="3" t="n">
        <v>630.32639063</v>
      </c>
      <c r="CW11" s="3" t="n">
        <v>36.26099442</v>
      </c>
      <c r="CX11" s="3" t="n">
        <v>123.69572004</v>
      </c>
      <c r="CY11" s="3" t="n">
        <v>155.94066793</v>
      </c>
      <c r="CZ11" s="3" t="n">
        <v>197.13346938</v>
      </c>
      <c r="DA11" s="3" t="n">
        <v>198.03469067</v>
      </c>
      <c r="DB11" s="3" t="n">
        <v>179.93564095</v>
      </c>
      <c r="DC11" s="3" t="n">
        <v>201.23082027</v>
      </c>
      <c r="DD11" s="3" t="n">
        <v>181.02405613</v>
      </c>
      <c r="DE11" s="3" t="n">
        <v>182.04133712</v>
      </c>
      <c r="DF11" s="3" t="n">
        <v>229.70334782</v>
      </c>
      <c r="DG11" s="3" t="n">
        <v>221.45597568</v>
      </c>
      <c r="DH11" s="3" t="n">
        <v>671.65499301</v>
      </c>
      <c r="DI11" s="3" t="n">
        <v>21.8406732</v>
      </c>
      <c r="DJ11" s="3" t="n">
        <v>93.5886912</v>
      </c>
      <c r="DK11" s="3" t="n">
        <v>156.97304962</v>
      </c>
      <c r="DL11" s="3" t="n">
        <v>165.32741487</v>
      </c>
      <c r="DM11" s="3" t="n">
        <v>143.70178925</v>
      </c>
      <c r="DN11" s="3" t="n">
        <v>137.73243932</v>
      </c>
      <c r="DO11" s="3" t="n">
        <v>136.84130933</v>
      </c>
      <c r="DP11" s="3" t="n">
        <v>141.22299673</v>
      </c>
      <c r="DQ11" s="3" t="n">
        <v>162.27333597</v>
      </c>
      <c r="DR11" s="3" t="n">
        <v>149.84548222</v>
      </c>
      <c r="DS11" s="3" t="n">
        <v>173.17592777</v>
      </c>
      <c r="DT11" s="3" t="n">
        <v>684.83678229</v>
      </c>
      <c r="DU11" s="3" t="n">
        <v>13.19960857</v>
      </c>
      <c r="DV11" s="3" t="n">
        <v>72.32092984</v>
      </c>
      <c r="DW11" s="3" t="n">
        <v>107.83869325</v>
      </c>
      <c r="DX11" s="3" t="n">
        <v>130.53381342</v>
      </c>
      <c r="DY11" s="3" t="n">
        <v>158.97553417</v>
      </c>
      <c r="DZ11" s="3" t="n">
        <v>180.33639672</v>
      </c>
      <c r="EA11" s="3" t="n">
        <v>175.38515895</v>
      </c>
      <c r="EB11" s="3" t="n">
        <v>173.61239589</v>
      </c>
      <c r="EC11" s="3" t="n">
        <v>179.58110665</v>
      </c>
      <c r="ED11" s="3" t="n">
        <v>199.91077336</v>
      </c>
      <c r="EE11" s="3" t="n">
        <v>194.71840879</v>
      </c>
      <c r="EF11" s="3" t="n">
        <v>723.65693401</v>
      </c>
      <c r="EG11" s="3" t="n">
        <v>21.88026611</v>
      </c>
      <c r="EH11" s="3" t="n">
        <v>116.20699198</v>
      </c>
      <c r="EI11" s="3" t="n">
        <v>172.58371604</v>
      </c>
      <c r="EJ11" s="3" t="n">
        <v>208.99078971</v>
      </c>
      <c r="EK11" s="3" t="n">
        <v>203.00988021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9.82438723</v>
      </c>
      <c r="F12" s="3" t="n">
        <v>64.83959542</v>
      </c>
      <c r="G12" s="3" t="n">
        <v>102.66901635</v>
      </c>
      <c r="H12" s="3" t="n">
        <v>95.67918295</v>
      </c>
      <c r="I12" s="3" t="n">
        <v>110.10367186</v>
      </c>
      <c r="J12" s="3" t="n">
        <v>102.19821523</v>
      </c>
      <c r="K12" s="3" t="n">
        <v>111.15735232</v>
      </c>
      <c r="L12" s="3" t="n">
        <v>112.99130193</v>
      </c>
      <c r="M12" s="3" t="n">
        <v>112.6784529</v>
      </c>
      <c r="N12" s="3" t="n">
        <v>108.09446313</v>
      </c>
      <c r="O12" s="3" t="n">
        <v>119.83683535</v>
      </c>
      <c r="P12" s="3" t="n">
        <v>330.24971209</v>
      </c>
      <c r="Q12" s="3" t="n">
        <v>12.34376251</v>
      </c>
      <c r="R12" s="3" t="n">
        <v>67.93304842</v>
      </c>
      <c r="S12" s="3" t="n">
        <v>110.55693389</v>
      </c>
      <c r="T12" s="3" t="n">
        <v>108.42862009</v>
      </c>
      <c r="U12" s="3" t="n">
        <v>125.73143364</v>
      </c>
      <c r="V12" s="3" t="n">
        <v>119.42351129</v>
      </c>
      <c r="W12" s="3" t="n">
        <v>135.74672443</v>
      </c>
      <c r="X12" s="3" t="n">
        <v>135.99145089</v>
      </c>
      <c r="Y12" s="3" t="n">
        <v>128.85088603</v>
      </c>
      <c r="Z12" s="3" t="n">
        <v>138.56492269</v>
      </c>
      <c r="AA12" s="3" t="n">
        <v>146.1715824</v>
      </c>
      <c r="AB12" s="3" t="n">
        <v>378.00835252</v>
      </c>
      <c r="AC12" s="3" t="n">
        <v>15.64631706</v>
      </c>
      <c r="AD12" s="3" t="n">
        <v>77.59345792</v>
      </c>
      <c r="AE12" s="3" t="n">
        <v>119.6088593</v>
      </c>
      <c r="AF12" s="3" t="n">
        <v>138.40302654</v>
      </c>
      <c r="AG12" s="3" t="n">
        <v>142.61610894</v>
      </c>
      <c r="AH12" s="3" t="n">
        <v>142.07586488</v>
      </c>
      <c r="AI12" s="3" t="n">
        <v>155.50482033</v>
      </c>
      <c r="AJ12" s="3" t="n">
        <v>161.4061307</v>
      </c>
      <c r="AK12" s="3" t="n">
        <v>159.2860864</v>
      </c>
      <c r="AL12" s="3" t="n">
        <v>162.36987065</v>
      </c>
      <c r="AM12" s="3" t="n">
        <v>161.98356301</v>
      </c>
      <c r="AN12" s="3" t="n">
        <v>460.4353384</v>
      </c>
      <c r="AO12" s="3" t="n">
        <v>19.48422761</v>
      </c>
      <c r="AP12" s="3" t="n">
        <v>98.7925309</v>
      </c>
      <c r="AQ12" s="3" t="n">
        <v>130.58032901</v>
      </c>
      <c r="AR12" s="3" t="n">
        <v>148.87719479</v>
      </c>
      <c r="AS12" s="3" t="n">
        <v>177.63530595</v>
      </c>
      <c r="AT12" s="3" t="n">
        <v>143.70655153</v>
      </c>
      <c r="AU12" s="3" t="n">
        <v>198.15453076</v>
      </c>
      <c r="AV12" s="3" t="n">
        <v>165.45985578</v>
      </c>
      <c r="AW12" s="3" t="n">
        <v>165.39967366</v>
      </c>
      <c r="AX12" s="3" t="n">
        <v>195.10438795</v>
      </c>
      <c r="AY12" s="3" t="n">
        <v>182.92335059</v>
      </c>
      <c r="AZ12" s="3" t="n">
        <v>434.41895281</v>
      </c>
      <c r="BA12" s="3" t="n">
        <v>18.37881227</v>
      </c>
      <c r="BB12" s="3" t="n">
        <v>76.09614977</v>
      </c>
      <c r="BC12" s="3" t="n">
        <v>161.11672344</v>
      </c>
      <c r="BD12" s="3" t="n">
        <v>165.47609785</v>
      </c>
      <c r="BE12" s="3" t="n">
        <v>178.80098539</v>
      </c>
      <c r="BF12" s="3" t="n">
        <v>203.58353316</v>
      </c>
      <c r="BG12" s="3" t="n">
        <v>205.42540991</v>
      </c>
      <c r="BH12" s="3" t="n">
        <v>193.03678202</v>
      </c>
      <c r="BI12" s="3" t="n">
        <v>185.79537003</v>
      </c>
      <c r="BJ12" s="3" t="n">
        <v>190.62432749</v>
      </c>
      <c r="BK12" s="3" t="n">
        <v>205.94036387</v>
      </c>
      <c r="BL12" s="3" t="n">
        <v>532.20748956</v>
      </c>
      <c r="BM12" s="3" t="n">
        <v>21.01540615</v>
      </c>
      <c r="BN12" s="3" t="n">
        <v>100.50599111</v>
      </c>
      <c r="BO12" s="3" t="n">
        <v>167.01818252</v>
      </c>
      <c r="BP12" s="3" t="n">
        <v>171.699461</v>
      </c>
      <c r="BQ12" s="3" t="n">
        <v>186.97158181</v>
      </c>
      <c r="BR12" s="3" t="n">
        <v>211.50510645</v>
      </c>
      <c r="BS12" s="3" t="n">
        <v>197.4358917</v>
      </c>
      <c r="BT12" s="3" t="n">
        <v>217.40312363</v>
      </c>
      <c r="BU12" s="3" t="n">
        <v>197.73735186</v>
      </c>
      <c r="BV12" s="3" t="n">
        <v>183.08252973</v>
      </c>
      <c r="BW12" s="3" t="n">
        <v>234.35563115</v>
      </c>
      <c r="BX12" s="3" t="n">
        <v>549.43501584</v>
      </c>
      <c r="BY12" s="3" t="n">
        <v>19.20611063</v>
      </c>
      <c r="BZ12" s="3" t="n">
        <v>98.46012107</v>
      </c>
      <c r="CA12" s="3" t="n">
        <v>175.89184489</v>
      </c>
      <c r="CB12" s="3" t="n">
        <v>168.11531352</v>
      </c>
      <c r="CC12" s="3" t="n">
        <v>243.1842724</v>
      </c>
      <c r="CD12" s="3" t="n">
        <v>199.28564191</v>
      </c>
      <c r="CE12" s="3" t="n">
        <v>211.01887317</v>
      </c>
      <c r="CF12" s="3" t="n">
        <v>209.46456087</v>
      </c>
      <c r="CG12" s="3" t="n">
        <v>219.52382204</v>
      </c>
      <c r="CH12" s="3" t="n">
        <v>208.32124212</v>
      </c>
      <c r="CI12" s="3" t="n">
        <v>226.03768511</v>
      </c>
      <c r="CJ12" s="3" t="n">
        <v>625.15589658</v>
      </c>
      <c r="CK12" s="3" t="n">
        <v>24.10584299</v>
      </c>
      <c r="CL12" s="3" t="n">
        <v>98.66742719</v>
      </c>
      <c r="CM12" s="3" t="n">
        <v>180.58699578</v>
      </c>
      <c r="CN12" s="3" t="n">
        <v>194.49084814</v>
      </c>
      <c r="CO12" s="3" t="n">
        <v>226.16703669</v>
      </c>
      <c r="CP12" s="3" t="n">
        <v>202.59088637</v>
      </c>
      <c r="CQ12" s="3" t="n">
        <v>211.46355585</v>
      </c>
      <c r="CR12" s="3" t="n">
        <v>235.8916514</v>
      </c>
      <c r="CS12" s="3" t="n">
        <v>193.88219905</v>
      </c>
      <c r="CT12" s="3" t="n">
        <v>223.82748795</v>
      </c>
      <c r="CU12" s="3" t="n">
        <v>221.24822922</v>
      </c>
      <c r="CV12" s="3" t="n">
        <v>601.11503732</v>
      </c>
      <c r="CW12" s="3" t="n">
        <v>29.74188474</v>
      </c>
      <c r="CX12" s="3" t="n">
        <v>102.47555337</v>
      </c>
      <c r="CY12" s="3" t="n">
        <v>169.25371753</v>
      </c>
      <c r="CZ12" s="3" t="n">
        <v>204.96182857</v>
      </c>
      <c r="DA12" s="3" t="n">
        <v>209.9802807</v>
      </c>
      <c r="DB12" s="3" t="n">
        <v>188.613409</v>
      </c>
      <c r="DC12" s="3" t="n">
        <v>229.14357156</v>
      </c>
      <c r="DD12" s="3" t="n">
        <v>209.95819502</v>
      </c>
      <c r="DE12" s="3" t="n">
        <v>195.91060375</v>
      </c>
      <c r="DF12" s="3" t="n">
        <v>259.24668632</v>
      </c>
      <c r="DG12" s="3" t="n">
        <v>225.3334857</v>
      </c>
      <c r="DH12" s="3" t="n">
        <v>683.25268565</v>
      </c>
      <c r="DI12" s="3" t="n">
        <v>18.02737887</v>
      </c>
      <c r="DJ12" s="3" t="n">
        <v>88.66299057</v>
      </c>
      <c r="DK12" s="3" t="n">
        <v>178.88687428</v>
      </c>
      <c r="DL12" s="3" t="n">
        <v>187.23008654</v>
      </c>
      <c r="DM12" s="3" t="n">
        <v>181.31934228</v>
      </c>
      <c r="DN12" s="3" t="n">
        <v>199.58063508</v>
      </c>
      <c r="DO12" s="3" t="n">
        <v>208.59468102</v>
      </c>
      <c r="DP12" s="3" t="n">
        <v>207.74181493</v>
      </c>
      <c r="DQ12" s="3" t="n">
        <v>210.06065241</v>
      </c>
      <c r="DR12" s="3" t="n">
        <v>193.0722904</v>
      </c>
      <c r="DS12" s="3" t="n">
        <v>208.54913936</v>
      </c>
      <c r="DT12" s="3" t="n">
        <v>801.32382808</v>
      </c>
      <c r="DU12" s="3" t="n">
        <v>14.41667338</v>
      </c>
      <c r="DV12" s="3" t="n">
        <v>55.76630346</v>
      </c>
      <c r="DW12" s="3" t="n">
        <v>136.91725617</v>
      </c>
      <c r="DX12" s="3" t="n">
        <v>155.2120467</v>
      </c>
      <c r="DY12" s="3" t="n">
        <v>204.46375105</v>
      </c>
      <c r="DZ12" s="3" t="n">
        <v>197.41964623</v>
      </c>
      <c r="EA12" s="3" t="n">
        <v>215.31677379</v>
      </c>
      <c r="EB12" s="3" t="n">
        <v>198.20428526</v>
      </c>
      <c r="EC12" s="3" t="n">
        <v>208.44215026</v>
      </c>
      <c r="ED12" s="3" t="n">
        <v>197.08557117</v>
      </c>
      <c r="EE12" s="3" t="n">
        <v>224.56475011</v>
      </c>
      <c r="EF12" s="3" t="n">
        <v>741.72473706</v>
      </c>
      <c r="EG12" s="3" t="n">
        <v>11.38981426</v>
      </c>
      <c r="EH12" s="3" t="n">
        <v>76.92828557</v>
      </c>
      <c r="EI12" s="3" t="n">
        <v>157.29013956</v>
      </c>
      <c r="EJ12" s="3" t="n">
        <v>183.52505841</v>
      </c>
      <c r="EK12" s="3" t="n">
        <v>224.04442541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4.464961</v>
      </c>
      <c r="F13" s="3" t="n">
        <v>110.42032655</v>
      </c>
      <c r="G13" s="3" t="n">
        <v>187.17658837</v>
      </c>
      <c r="H13" s="3" t="n">
        <v>286.79031558</v>
      </c>
      <c r="I13" s="3" t="n">
        <v>295.19484443</v>
      </c>
      <c r="J13" s="3" t="n">
        <v>265.43375866</v>
      </c>
      <c r="K13" s="3" t="n">
        <v>305.23657156</v>
      </c>
      <c r="L13" s="3" t="n">
        <v>255.36520983</v>
      </c>
      <c r="M13" s="3" t="n">
        <v>276.1233188</v>
      </c>
      <c r="N13" s="3" t="n">
        <v>303.08311651</v>
      </c>
      <c r="O13" s="3" t="n">
        <v>344.12831134</v>
      </c>
      <c r="P13" s="3" t="n">
        <v>1341.94204332</v>
      </c>
      <c r="Q13" s="3" t="n">
        <v>4.29144418</v>
      </c>
      <c r="R13" s="3" t="n">
        <v>84.49121463</v>
      </c>
      <c r="S13" s="3" t="n">
        <v>248.48614042</v>
      </c>
      <c r="T13" s="3" t="n">
        <v>261.89379325</v>
      </c>
      <c r="U13" s="3" t="n">
        <v>270.25471717</v>
      </c>
      <c r="V13" s="3" t="n">
        <v>289.40658889</v>
      </c>
      <c r="W13" s="3" t="n">
        <v>327.75681606</v>
      </c>
      <c r="X13" s="3" t="n">
        <v>327.9445301</v>
      </c>
      <c r="Y13" s="3" t="n">
        <v>275.68164307</v>
      </c>
      <c r="Z13" s="3" t="n">
        <v>304.1351599</v>
      </c>
      <c r="AA13" s="3" t="n">
        <v>310.68884033</v>
      </c>
      <c r="AB13" s="3" t="n">
        <v>1635.07975045</v>
      </c>
      <c r="AC13" s="3" t="n">
        <v>5.9437259</v>
      </c>
      <c r="AD13" s="3" t="n">
        <v>94.96955324</v>
      </c>
      <c r="AE13" s="3" t="n">
        <v>241.038164</v>
      </c>
      <c r="AF13" s="3" t="n">
        <v>353.56839931</v>
      </c>
      <c r="AG13" s="3" t="n">
        <v>356.76987364</v>
      </c>
      <c r="AH13" s="3" t="n">
        <v>291.06234825</v>
      </c>
      <c r="AI13" s="3" t="n">
        <v>403.98980408</v>
      </c>
      <c r="AJ13" s="3" t="n">
        <v>284.98089651</v>
      </c>
      <c r="AK13" s="3" t="n">
        <v>309.89437817</v>
      </c>
      <c r="AL13" s="3" t="n">
        <v>359.76473344</v>
      </c>
      <c r="AM13" s="3" t="n">
        <v>297.60216467</v>
      </c>
      <c r="AN13" s="3" t="n">
        <v>1524.70469929</v>
      </c>
      <c r="AO13" s="3" t="n">
        <v>7.03986299</v>
      </c>
      <c r="AP13" s="3" t="n">
        <v>163.15515181</v>
      </c>
      <c r="AQ13" s="3" t="n">
        <v>237.48750137</v>
      </c>
      <c r="AR13" s="3" t="n">
        <v>344.00919687</v>
      </c>
      <c r="AS13" s="3" t="n">
        <v>356.39866708</v>
      </c>
      <c r="AT13" s="3" t="n">
        <v>326.00196257</v>
      </c>
      <c r="AU13" s="3" t="n">
        <v>419.56895752</v>
      </c>
      <c r="AV13" s="3" t="n">
        <v>381.52843316</v>
      </c>
      <c r="AW13" s="3" t="n">
        <v>369.69603539</v>
      </c>
      <c r="AX13" s="3" t="n">
        <v>346.14219605</v>
      </c>
      <c r="AY13" s="3" t="n">
        <v>349.83698133</v>
      </c>
      <c r="AZ13" s="3" t="n">
        <v>1558.13062788</v>
      </c>
      <c r="BA13" s="3" t="n">
        <v>2.66627466</v>
      </c>
      <c r="BB13" s="3" t="n">
        <v>66.48406168</v>
      </c>
      <c r="BC13" s="3" t="n">
        <v>270.2906262</v>
      </c>
      <c r="BD13" s="3" t="n">
        <v>273.58864953</v>
      </c>
      <c r="BE13" s="3" t="n">
        <v>271.81560961</v>
      </c>
      <c r="BF13" s="3" t="n">
        <v>536.18160155</v>
      </c>
      <c r="BG13" s="3" t="n">
        <v>414.68234256</v>
      </c>
      <c r="BH13" s="3" t="n">
        <v>351.90527591</v>
      </c>
      <c r="BI13" s="3" t="n">
        <v>496.03502427</v>
      </c>
      <c r="BJ13" s="3" t="n">
        <v>319.87619785</v>
      </c>
      <c r="BK13" s="3" t="n">
        <v>422.47428229</v>
      </c>
      <c r="BL13" s="3" t="n">
        <v>1564.79509551</v>
      </c>
      <c r="BM13" s="3" t="n">
        <v>4.05342063</v>
      </c>
      <c r="BN13" s="3" t="n">
        <v>56.95519188</v>
      </c>
      <c r="BO13" s="3" t="n">
        <v>324.12849643</v>
      </c>
      <c r="BP13" s="3" t="n">
        <v>320.55002806</v>
      </c>
      <c r="BQ13" s="3" t="n">
        <v>380.13417406</v>
      </c>
      <c r="BR13" s="3" t="n">
        <v>435.34380994</v>
      </c>
      <c r="BS13" s="3" t="n">
        <v>360.45691807</v>
      </c>
      <c r="BT13" s="3" t="n">
        <v>440.75577256</v>
      </c>
      <c r="BU13" s="3" t="n">
        <v>384.22678377</v>
      </c>
      <c r="BV13" s="3" t="n">
        <v>400.67016348</v>
      </c>
      <c r="BW13" s="3" t="n">
        <v>468.17755142</v>
      </c>
      <c r="BX13" s="3" t="n">
        <v>2167.07237666</v>
      </c>
      <c r="BY13" s="3" t="n">
        <v>5.19028292</v>
      </c>
      <c r="BZ13" s="3" t="n">
        <v>125.67230156</v>
      </c>
      <c r="CA13" s="3" t="n">
        <v>179.7110001</v>
      </c>
      <c r="CB13" s="3" t="n">
        <v>297.85123554</v>
      </c>
      <c r="CC13" s="3" t="n">
        <v>444.73797017</v>
      </c>
      <c r="CD13" s="3" t="n">
        <v>426.74899981</v>
      </c>
      <c r="CE13" s="3" t="n">
        <v>302.30356438</v>
      </c>
      <c r="CF13" s="3" t="n">
        <v>499.06271535</v>
      </c>
      <c r="CG13" s="3" t="n">
        <v>423.42981619</v>
      </c>
      <c r="CH13" s="3" t="n">
        <v>434.76000608</v>
      </c>
      <c r="CI13" s="3" t="n">
        <v>415.58264763</v>
      </c>
      <c r="CJ13" s="3" t="n">
        <v>2362.24508539</v>
      </c>
      <c r="CK13" s="3" t="n">
        <v>2.68404648</v>
      </c>
      <c r="CL13" s="3" t="n">
        <v>44.01358679</v>
      </c>
      <c r="CM13" s="3" t="n">
        <v>227.72177675</v>
      </c>
      <c r="CN13" s="3" t="n">
        <v>295.14682127</v>
      </c>
      <c r="CO13" s="3" t="n">
        <v>382.08462835</v>
      </c>
      <c r="CP13" s="3" t="n">
        <v>380.9098657</v>
      </c>
      <c r="CQ13" s="3" t="n">
        <v>393.35123621</v>
      </c>
      <c r="CR13" s="3" t="n">
        <v>442.33482162</v>
      </c>
      <c r="CS13" s="3" t="n">
        <v>416.05883929</v>
      </c>
      <c r="CT13" s="3" t="n">
        <v>484.98679641</v>
      </c>
      <c r="CU13" s="3" t="n">
        <v>497.28396924</v>
      </c>
      <c r="CV13" s="3" t="n">
        <v>2356.88260285</v>
      </c>
      <c r="CW13" s="3" t="n">
        <v>5.94209636</v>
      </c>
      <c r="CX13" s="3" t="n">
        <v>98.96476652</v>
      </c>
      <c r="CY13" s="3" t="n">
        <v>193.17951348</v>
      </c>
      <c r="CZ13" s="3" t="n">
        <v>411.7644502</v>
      </c>
      <c r="DA13" s="3" t="n">
        <v>490.15035457</v>
      </c>
      <c r="DB13" s="3" t="n">
        <v>452.03571745</v>
      </c>
      <c r="DC13" s="3" t="n">
        <v>459.03414053</v>
      </c>
      <c r="DD13" s="3" t="n">
        <v>528.85818821</v>
      </c>
      <c r="DE13" s="3" t="n">
        <v>428.16581498</v>
      </c>
      <c r="DF13" s="3" t="n">
        <v>382.39793994</v>
      </c>
      <c r="DG13" s="3" t="n">
        <v>618.71114511</v>
      </c>
      <c r="DH13" s="3" t="n">
        <v>2283.22895142</v>
      </c>
      <c r="DI13" s="3" t="n">
        <v>4.42365167</v>
      </c>
      <c r="DJ13" s="3" t="n">
        <v>54.35406735</v>
      </c>
      <c r="DK13" s="3" t="n">
        <v>297.61086157</v>
      </c>
      <c r="DL13" s="3" t="n">
        <v>341.42831628</v>
      </c>
      <c r="DM13" s="3" t="n">
        <v>435.8251081</v>
      </c>
      <c r="DN13" s="3" t="n">
        <v>393.57078344</v>
      </c>
      <c r="DO13" s="3" t="n">
        <v>532.09840332</v>
      </c>
      <c r="DP13" s="3" t="n">
        <v>434.45570575</v>
      </c>
      <c r="DQ13" s="3" t="n">
        <v>426.99802011</v>
      </c>
      <c r="DR13" s="3" t="n">
        <v>434.0191882</v>
      </c>
      <c r="DS13" s="3" t="n">
        <v>394.62369828</v>
      </c>
      <c r="DT13" s="3" t="n">
        <v>2519.59659095</v>
      </c>
      <c r="DU13" s="3" t="n">
        <v>4.73946012</v>
      </c>
      <c r="DV13" s="3" t="n">
        <v>51.52476059</v>
      </c>
      <c r="DW13" s="3" t="n">
        <v>169.32941341</v>
      </c>
      <c r="DX13" s="3" t="n">
        <v>391.30195846</v>
      </c>
      <c r="DY13" s="3" t="n">
        <v>447.86004103</v>
      </c>
      <c r="DZ13" s="3" t="n">
        <v>438.11515611</v>
      </c>
      <c r="EA13" s="3" t="n">
        <v>488.97236398</v>
      </c>
      <c r="EB13" s="3" t="n">
        <v>531.62607734</v>
      </c>
      <c r="EC13" s="3" t="n">
        <v>451.32011499</v>
      </c>
      <c r="ED13" s="3" t="n">
        <v>495.63971301</v>
      </c>
      <c r="EE13" s="3" t="n">
        <v>412.25686754</v>
      </c>
      <c r="EF13" s="3" t="n">
        <v>3052.58473835</v>
      </c>
      <c r="EG13" s="3" t="n">
        <v>6.6229276</v>
      </c>
      <c r="EH13" s="3" t="n">
        <v>65.85312723</v>
      </c>
      <c r="EI13" s="3" t="n">
        <v>161.08192782</v>
      </c>
      <c r="EJ13" s="3" t="n">
        <v>257.00558426</v>
      </c>
      <c r="EK13" s="3" t="n">
        <v>396.22371367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9.26115995</v>
      </c>
      <c r="F14" s="3" t="n">
        <v>22.45191797</v>
      </c>
      <c r="G14" s="3" t="n">
        <v>40.10687233</v>
      </c>
      <c r="H14" s="3" t="n">
        <v>36.90716796</v>
      </c>
      <c r="I14" s="3" t="n">
        <v>44.95971637</v>
      </c>
      <c r="J14" s="3" t="n">
        <v>37.89336595</v>
      </c>
      <c r="K14" s="3" t="n">
        <v>44.89737746</v>
      </c>
      <c r="L14" s="3" t="n">
        <v>50.8267108</v>
      </c>
      <c r="M14" s="3" t="n">
        <v>46.67169919</v>
      </c>
      <c r="N14" s="3" t="n">
        <v>47.55096579</v>
      </c>
      <c r="O14" s="3" t="n">
        <v>47.79427916</v>
      </c>
      <c r="P14" s="3" t="n">
        <v>214.24265605</v>
      </c>
      <c r="Q14" s="3" t="n">
        <v>6.72635001</v>
      </c>
      <c r="R14" s="3" t="n">
        <v>23.945344</v>
      </c>
      <c r="S14" s="3" t="n">
        <v>35.16060791</v>
      </c>
      <c r="T14" s="3" t="n">
        <v>33.78608792</v>
      </c>
      <c r="U14" s="3" t="n">
        <v>50.8584941</v>
      </c>
      <c r="V14" s="3" t="n">
        <v>33.52160661</v>
      </c>
      <c r="W14" s="3" t="n">
        <v>42.08538442</v>
      </c>
      <c r="X14" s="3" t="n">
        <v>48.26660635</v>
      </c>
      <c r="Y14" s="3" t="n">
        <v>49.11044532</v>
      </c>
      <c r="Z14" s="3" t="n">
        <v>43.5559135</v>
      </c>
      <c r="AA14" s="3" t="n">
        <v>60.8100704</v>
      </c>
      <c r="AB14" s="3" t="n">
        <v>186.3576915</v>
      </c>
      <c r="AC14" s="3" t="n">
        <v>7.22038433</v>
      </c>
      <c r="AD14" s="3" t="n">
        <v>16.93245564</v>
      </c>
      <c r="AE14" s="3" t="n">
        <v>28.35479526</v>
      </c>
      <c r="AF14" s="3" t="n">
        <v>40.54286159</v>
      </c>
      <c r="AG14" s="3" t="n">
        <v>34.44241928</v>
      </c>
      <c r="AH14" s="3" t="n">
        <v>43.6016966</v>
      </c>
      <c r="AI14" s="3" t="n">
        <v>39.87702605</v>
      </c>
      <c r="AJ14" s="3" t="n">
        <v>82.12286209</v>
      </c>
      <c r="AK14" s="3" t="n">
        <v>34.97624773</v>
      </c>
      <c r="AL14" s="3" t="n">
        <v>40.10682211</v>
      </c>
      <c r="AM14" s="3" t="n">
        <v>10.49789626</v>
      </c>
      <c r="AN14" s="3" t="n">
        <v>216.27561272</v>
      </c>
      <c r="AO14" s="3" t="n">
        <v>4.32483734</v>
      </c>
      <c r="AP14" s="3" t="n">
        <v>17.61094483</v>
      </c>
      <c r="AQ14" s="3" t="n">
        <v>27.18967015</v>
      </c>
      <c r="AR14" s="3" t="n">
        <v>31.46893367</v>
      </c>
      <c r="AS14" s="3" t="n">
        <v>38.23323188</v>
      </c>
      <c r="AT14" s="3" t="n">
        <v>29.94773301</v>
      </c>
      <c r="AU14" s="3" t="n">
        <v>38.84808509</v>
      </c>
      <c r="AV14" s="3" t="n">
        <v>35.96022655</v>
      </c>
      <c r="AW14" s="3" t="n">
        <v>122.38276083</v>
      </c>
      <c r="AX14" s="3" t="n">
        <v>50.83140821</v>
      </c>
      <c r="AY14" s="3" t="n">
        <v>34.492185</v>
      </c>
      <c r="AZ14" s="3" t="n">
        <v>186.55930357</v>
      </c>
      <c r="BA14" s="3" t="n">
        <v>2.7927191</v>
      </c>
      <c r="BB14" s="3" t="n">
        <v>10.82112191</v>
      </c>
      <c r="BC14" s="3" t="n">
        <v>24.52111745</v>
      </c>
      <c r="BD14" s="3" t="n">
        <v>28.92042666</v>
      </c>
      <c r="BE14" s="3" t="n">
        <v>35.48950816</v>
      </c>
      <c r="BF14" s="3" t="n">
        <v>40.88837394</v>
      </c>
      <c r="BG14" s="3" t="n">
        <v>40.75721499</v>
      </c>
      <c r="BH14" s="3" t="n">
        <v>21.04365362</v>
      </c>
      <c r="BI14" s="3" t="n">
        <v>32.81807382</v>
      </c>
      <c r="BJ14" s="3" t="n">
        <v>34.18950421</v>
      </c>
      <c r="BK14" s="3" t="n">
        <v>37.1587996</v>
      </c>
      <c r="BL14" s="3" t="n">
        <v>127.22477636</v>
      </c>
      <c r="BM14" s="3" t="n">
        <v>3.54288189</v>
      </c>
      <c r="BN14" s="3" t="n">
        <v>11.92458927</v>
      </c>
      <c r="BO14" s="3" t="n">
        <v>23.06752977</v>
      </c>
      <c r="BP14" s="3" t="n">
        <v>22.05653747</v>
      </c>
      <c r="BQ14" s="3" t="n">
        <v>22.38853686</v>
      </c>
      <c r="BR14" s="3" t="n">
        <v>27.59514552</v>
      </c>
      <c r="BS14" s="3" t="n">
        <v>26.99943758</v>
      </c>
      <c r="BT14" s="3" t="n">
        <v>31.68734179</v>
      </c>
      <c r="BU14" s="3" t="n">
        <v>31.27561429</v>
      </c>
      <c r="BV14" s="3" t="n">
        <v>24.68895174</v>
      </c>
      <c r="BW14" s="3" t="n">
        <v>31.46034386</v>
      </c>
      <c r="BX14" s="3" t="n">
        <v>140.46006546</v>
      </c>
      <c r="BY14" s="3" t="n">
        <v>2.3827236</v>
      </c>
      <c r="BZ14" s="3" t="n">
        <v>9.33997799</v>
      </c>
      <c r="CA14" s="3" t="n">
        <v>18.25622778</v>
      </c>
      <c r="CB14" s="3" t="n">
        <v>21.31568809</v>
      </c>
      <c r="CC14" s="3" t="n">
        <v>24.27112855</v>
      </c>
      <c r="CD14" s="3" t="n">
        <v>24.49694661</v>
      </c>
      <c r="CE14" s="3" t="n">
        <v>24.22960533</v>
      </c>
      <c r="CF14" s="3" t="n">
        <v>27.37647469</v>
      </c>
      <c r="CG14" s="3" t="n">
        <v>20.28071831</v>
      </c>
      <c r="CH14" s="3" t="n">
        <v>21.15378532</v>
      </c>
      <c r="CI14" s="3" t="n">
        <v>27.95531291</v>
      </c>
      <c r="CJ14" s="3" t="n">
        <v>141.3462509</v>
      </c>
      <c r="CK14" s="3" t="n">
        <v>1.09608707</v>
      </c>
      <c r="CL14" s="3" t="n">
        <v>6.46241197</v>
      </c>
      <c r="CM14" s="3" t="n">
        <v>16.3723518</v>
      </c>
      <c r="CN14" s="3" t="n">
        <v>15.8074144</v>
      </c>
      <c r="CO14" s="3" t="n">
        <v>17.99731614</v>
      </c>
      <c r="CP14" s="3" t="n">
        <v>16.04422374</v>
      </c>
      <c r="CQ14" s="3" t="n">
        <v>20.30649055</v>
      </c>
      <c r="CR14" s="3" t="n">
        <v>17.73221829</v>
      </c>
      <c r="CS14" s="3" t="n">
        <v>18.288519</v>
      </c>
      <c r="CT14" s="3" t="n">
        <v>19.39335314</v>
      </c>
      <c r="CU14" s="3" t="n">
        <v>19.86362164</v>
      </c>
      <c r="CV14" s="3" t="n">
        <v>90.45067434</v>
      </c>
      <c r="CW14" s="3" t="n">
        <v>1.35501773</v>
      </c>
      <c r="CX14" s="3" t="n">
        <v>7.54823023</v>
      </c>
      <c r="CY14" s="3" t="n">
        <v>12.56759836</v>
      </c>
      <c r="CZ14" s="3" t="n">
        <v>15.24160513</v>
      </c>
      <c r="DA14" s="3" t="n">
        <v>16.42337593</v>
      </c>
      <c r="DB14" s="3" t="n">
        <v>13.10449993</v>
      </c>
      <c r="DC14" s="3" t="n">
        <v>17.97711266</v>
      </c>
      <c r="DD14" s="3" t="n">
        <v>15.06678701</v>
      </c>
      <c r="DE14" s="3" t="n">
        <v>16.45810714</v>
      </c>
      <c r="DF14" s="3" t="n">
        <v>17.15572763</v>
      </c>
      <c r="DG14" s="3" t="n">
        <v>14.47857191</v>
      </c>
      <c r="DH14" s="3" t="n">
        <v>81.43203105</v>
      </c>
      <c r="DI14" s="3" t="n">
        <v>0.7200754</v>
      </c>
      <c r="DJ14" s="3" t="n">
        <v>3.95698351</v>
      </c>
      <c r="DK14" s="3" t="n">
        <v>7.92920746</v>
      </c>
      <c r="DL14" s="3" t="n">
        <v>12.03870322</v>
      </c>
      <c r="DM14" s="3" t="n">
        <v>13.76420015</v>
      </c>
      <c r="DN14" s="3" t="n">
        <v>11.43960166</v>
      </c>
      <c r="DO14" s="3" t="n">
        <v>12.42779856</v>
      </c>
      <c r="DP14" s="3" t="n">
        <v>14.7460186</v>
      </c>
      <c r="DQ14" s="3" t="n">
        <v>12.81532185</v>
      </c>
      <c r="DR14" s="3" t="n">
        <v>12.43354937</v>
      </c>
      <c r="DS14" s="3" t="n">
        <v>12.27451909</v>
      </c>
      <c r="DT14" s="3" t="n">
        <v>67.47347831</v>
      </c>
      <c r="DU14" s="3" t="n">
        <v>0.90023185</v>
      </c>
      <c r="DV14" s="3" t="n">
        <v>3.32876828</v>
      </c>
      <c r="DW14" s="3" t="n">
        <v>8.78131139</v>
      </c>
      <c r="DX14" s="3" t="n">
        <v>12.56596955</v>
      </c>
      <c r="DY14" s="3" t="n">
        <v>11.8431939</v>
      </c>
      <c r="DZ14" s="3" t="n">
        <v>9.98870703</v>
      </c>
      <c r="EA14" s="3" t="n">
        <v>11.70899051</v>
      </c>
      <c r="EB14" s="3" t="n">
        <v>12.59648329</v>
      </c>
      <c r="EC14" s="3" t="n">
        <v>10.97946271</v>
      </c>
      <c r="ED14" s="3" t="n">
        <v>11.08311127</v>
      </c>
      <c r="EE14" s="3" t="n">
        <v>11.04916093</v>
      </c>
      <c r="EF14" s="3" t="n">
        <v>57.65378559</v>
      </c>
      <c r="EG14" s="3" t="n">
        <v>0.58445982</v>
      </c>
      <c r="EH14" s="3" t="n">
        <v>4.56152228</v>
      </c>
      <c r="EI14" s="3" t="n">
        <v>11.33364195</v>
      </c>
      <c r="EJ14" s="3" t="n">
        <v>9.64719262</v>
      </c>
      <c r="EK14" s="3" t="n">
        <v>10.95156873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15.91531541</v>
      </c>
      <c r="F15" s="3" t="n">
        <v>68.01722558</v>
      </c>
      <c r="G15" s="3" t="n">
        <v>105.27328149</v>
      </c>
      <c r="H15" s="3" t="n">
        <v>97.70972883</v>
      </c>
      <c r="I15" s="3" t="n">
        <v>111.33887249</v>
      </c>
      <c r="J15" s="3" t="n">
        <v>103.88310395</v>
      </c>
      <c r="K15" s="3" t="n">
        <v>108.36958955</v>
      </c>
      <c r="L15" s="3" t="n">
        <v>110.54070261</v>
      </c>
      <c r="M15" s="3" t="n">
        <v>106.91369754</v>
      </c>
      <c r="N15" s="3" t="n">
        <v>113.5513837</v>
      </c>
      <c r="O15" s="3" t="n">
        <v>115.88714754</v>
      </c>
      <c r="P15" s="3" t="n">
        <v>313.32479746</v>
      </c>
      <c r="Q15" s="3" t="n">
        <v>16.56882961</v>
      </c>
      <c r="R15" s="3" t="n">
        <v>81.37777453</v>
      </c>
      <c r="S15" s="3" t="n">
        <v>114.78970964</v>
      </c>
      <c r="T15" s="3" t="n">
        <v>112.22755104</v>
      </c>
      <c r="U15" s="3" t="n">
        <v>124.71851656</v>
      </c>
      <c r="V15" s="3" t="n">
        <v>119.14637376</v>
      </c>
      <c r="W15" s="3" t="n">
        <v>131.53869479</v>
      </c>
      <c r="X15" s="3" t="n">
        <v>140.09203394</v>
      </c>
      <c r="Y15" s="3" t="n">
        <v>129.13472147</v>
      </c>
      <c r="Z15" s="3" t="n">
        <v>145.57503092</v>
      </c>
      <c r="AA15" s="3" t="n">
        <v>145.28036703</v>
      </c>
      <c r="AB15" s="3" t="n">
        <v>333.55541647</v>
      </c>
      <c r="AC15" s="3" t="n">
        <v>20.3761992</v>
      </c>
      <c r="AD15" s="3" t="n">
        <v>94.64594345</v>
      </c>
      <c r="AE15" s="3" t="n">
        <v>128.86732126</v>
      </c>
      <c r="AF15" s="3" t="n">
        <v>156.28409127</v>
      </c>
      <c r="AG15" s="3" t="n">
        <v>151.68151434</v>
      </c>
      <c r="AH15" s="3" t="n">
        <v>144.51257478</v>
      </c>
      <c r="AI15" s="3" t="n">
        <v>166.64718866</v>
      </c>
      <c r="AJ15" s="3" t="n">
        <v>160.74213778</v>
      </c>
      <c r="AK15" s="3" t="n">
        <v>159.94266821</v>
      </c>
      <c r="AL15" s="3" t="n">
        <v>167.76573369</v>
      </c>
      <c r="AM15" s="3" t="n">
        <v>183.83831974</v>
      </c>
      <c r="AN15" s="3" t="n">
        <v>428.84228216</v>
      </c>
      <c r="AO15" s="3" t="n">
        <v>29.03700444</v>
      </c>
      <c r="AP15" s="3" t="n">
        <v>123.86375432</v>
      </c>
      <c r="AQ15" s="3" t="n">
        <v>159.63141936</v>
      </c>
      <c r="AR15" s="3" t="n">
        <v>170.9147761</v>
      </c>
      <c r="AS15" s="3" t="n">
        <v>187.38991149</v>
      </c>
      <c r="AT15" s="3" t="n">
        <v>168.00461509</v>
      </c>
      <c r="AU15" s="3" t="n">
        <v>203.07778536</v>
      </c>
      <c r="AV15" s="3" t="n">
        <v>201.981614</v>
      </c>
      <c r="AW15" s="3" t="n">
        <v>177.90671584</v>
      </c>
      <c r="AX15" s="3" t="n">
        <v>217.22800205</v>
      </c>
      <c r="AY15" s="3" t="n">
        <v>197.04073027</v>
      </c>
      <c r="AZ15" s="3" t="n">
        <v>370.82478918</v>
      </c>
      <c r="BA15" s="3" t="n">
        <v>14.56401876</v>
      </c>
      <c r="BB15" s="3" t="n">
        <v>110.45451424</v>
      </c>
      <c r="BC15" s="3" t="n">
        <v>180.62133329</v>
      </c>
      <c r="BD15" s="3" t="n">
        <v>190.88521493</v>
      </c>
      <c r="BE15" s="3" t="n">
        <v>211.5657438</v>
      </c>
      <c r="BF15" s="3" t="n">
        <v>215.39593273</v>
      </c>
      <c r="BG15" s="3" t="n">
        <v>234.07879197</v>
      </c>
      <c r="BH15" s="3" t="n">
        <v>205.35634343</v>
      </c>
      <c r="BI15" s="3" t="n">
        <v>193.98399713</v>
      </c>
      <c r="BJ15" s="3" t="n">
        <v>206.11914983</v>
      </c>
      <c r="BK15" s="3" t="n">
        <v>196.89575148</v>
      </c>
      <c r="BL15" s="3" t="n">
        <v>480.57454297</v>
      </c>
      <c r="BM15" s="3" t="n">
        <v>29.01277047</v>
      </c>
      <c r="BN15" s="3" t="n">
        <v>115.59706563</v>
      </c>
      <c r="BO15" s="3" t="n">
        <v>205.16650009</v>
      </c>
      <c r="BP15" s="3" t="n">
        <v>185.2077147</v>
      </c>
      <c r="BQ15" s="3" t="n">
        <v>199.98420421</v>
      </c>
      <c r="BR15" s="3" t="n">
        <v>214.63831508</v>
      </c>
      <c r="BS15" s="3" t="n">
        <v>208.22869835</v>
      </c>
      <c r="BT15" s="3" t="n">
        <v>226.34246994</v>
      </c>
      <c r="BU15" s="3" t="n">
        <v>203.19253772</v>
      </c>
      <c r="BV15" s="3" t="n">
        <v>187.14798659</v>
      </c>
      <c r="BW15" s="3" t="n">
        <v>230.32261992</v>
      </c>
      <c r="BX15" s="3" t="n">
        <v>484.81953692</v>
      </c>
      <c r="BY15" s="3" t="n">
        <v>29.64027045</v>
      </c>
      <c r="BZ15" s="3" t="n">
        <v>112.19318885</v>
      </c>
      <c r="CA15" s="3" t="n">
        <v>192.04378452</v>
      </c>
      <c r="CB15" s="3" t="n">
        <v>185.821306</v>
      </c>
      <c r="CC15" s="3" t="n">
        <v>241.58074625</v>
      </c>
      <c r="CD15" s="3" t="n">
        <v>202.45769797</v>
      </c>
      <c r="CE15" s="3" t="n">
        <v>192.83253929</v>
      </c>
      <c r="CF15" s="3" t="n">
        <v>215.98803881</v>
      </c>
      <c r="CG15" s="3" t="n">
        <v>197.95341849</v>
      </c>
      <c r="CH15" s="3" t="n">
        <v>200.77346632</v>
      </c>
      <c r="CI15" s="3" t="n">
        <v>198.42410078</v>
      </c>
      <c r="CJ15" s="3" t="n">
        <v>514.35179569</v>
      </c>
      <c r="CK15" s="3" t="n">
        <v>33.09226456</v>
      </c>
      <c r="CL15" s="3" t="n">
        <v>119.21361039</v>
      </c>
      <c r="CM15" s="3" t="n">
        <v>198.20894091</v>
      </c>
      <c r="CN15" s="3" t="n">
        <v>189.91709785</v>
      </c>
      <c r="CO15" s="3" t="n">
        <v>215.88167864</v>
      </c>
      <c r="CP15" s="3" t="n">
        <v>196.25334643</v>
      </c>
      <c r="CQ15" s="3" t="n">
        <v>196.75146038</v>
      </c>
      <c r="CR15" s="3" t="n">
        <v>221.60772359</v>
      </c>
      <c r="CS15" s="3" t="n">
        <v>180.5801882</v>
      </c>
      <c r="CT15" s="3" t="n">
        <v>219.15427572</v>
      </c>
      <c r="CU15" s="3" t="n">
        <v>198.45448425</v>
      </c>
      <c r="CV15" s="3" t="n">
        <v>482.64588995</v>
      </c>
      <c r="CW15" s="3" t="n">
        <v>39.52616389</v>
      </c>
      <c r="CX15" s="3" t="n">
        <v>98.60777658</v>
      </c>
      <c r="CY15" s="3" t="n">
        <v>188.93403842</v>
      </c>
      <c r="CZ15" s="3" t="n">
        <v>211.65893795</v>
      </c>
      <c r="DA15" s="3" t="n">
        <v>200.41485085</v>
      </c>
      <c r="DB15" s="3" t="n">
        <v>187.42547437</v>
      </c>
      <c r="DC15" s="3" t="n">
        <v>190.94875058</v>
      </c>
      <c r="DD15" s="3" t="n">
        <v>192.77096312</v>
      </c>
      <c r="DE15" s="3" t="n">
        <v>184.92683406</v>
      </c>
      <c r="DF15" s="3" t="n">
        <v>238.05564619</v>
      </c>
      <c r="DG15" s="3" t="n">
        <v>197.57711046</v>
      </c>
      <c r="DH15" s="3" t="n">
        <v>493.07093311</v>
      </c>
      <c r="DI15" s="3" t="n">
        <v>33.63579238</v>
      </c>
      <c r="DJ15" s="3" t="n">
        <v>103.46099433</v>
      </c>
      <c r="DK15" s="3" t="n">
        <v>174.79870312</v>
      </c>
      <c r="DL15" s="3" t="n">
        <v>175.02842575</v>
      </c>
      <c r="DM15" s="3" t="n">
        <v>188.94760402</v>
      </c>
      <c r="DN15" s="3" t="n">
        <v>181.13536846</v>
      </c>
      <c r="DO15" s="3" t="n">
        <v>195.93938695</v>
      </c>
      <c r="DP15" s="3" t="n">
        <v>181.38794966</v>
      </c>
      <c r="DQ15" s="3" t="n">
        <v>192.09614615</v>
      </c>
      <c r="DR15" s="3" t="n">
        <v>169.65964554</v>
      </c>
      <c r="DS15" s="3" t="n">
        <v>192.68551573</v>
      </c>
      <c r="DT15" s="3" t="n">
        <v>606.28793739</v>
      </c>
      <c r="DU15" s="3" t="n">
        <v>25.12816432</v>
      </c>
      <c r="DV15" s="3" t="n">
        <v>65.89912304</v>
      </c>
      <c r="DW15" s="3" t="n">
        <v>142.6611667</v>
      </c>
      <c r="DX15" s="3" t="n">
        <v>164.06834162</v>
      </c>
      <c r="DY15" s="3" t="n">
        <v>220.47126576</v>
      </c>
      <c r="DZ15" s="3" t="n">
        <v>181.69074355</v>
      </c>
      <c r="EA15" s="3" t="n">
        <v>196.01282616</v>
      </c>
      <c r="EB15" s="3" t="n">
        <v>187.17520771</v>
      </c>
      <c r="EC15" s="3" t="n">
        <v>182.022734</v>
      </c>
      <c r="ED15" s="3" t="n">
        <v>173.14423721</v>
      </c>
      <c r="EE15" s="3" t="n">
        <v>185.56793778</v>
      </c>
      <c r="EF15" s="3" t="n">
        <v>589.0985811</v>
      </c>
      <c r="EG15" s="3" t="n">
        <v>25.56828897</v>
      </c>
      <c r="EH15" s="3" t="n">
        <v>94.20458272</v>
      </c>
      <c r="EI15" s="3" t="n">
        <v>157.7721564</v>
      </c>
      <c r="EJ15" s="3" t="n">
        <v>189.63382076</v>
      </c>
      <c r="EK15" s="3" t="n">
        <v>215.51792275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0.89164506</v>
      </c>
      <c r="F16" s="3" t="n">
        <v>1.59830595</v>
      </c>
      <c r="G16" s="3" t="n">
        <v>6.19403173</v>
      </c>
      <c r="H16" s="3" t="n">
        <v>8.16456837</v>
      </c>
      <c r="I16" s="3" t="n">
        <v>12.80694299</v>
      </c>
      <c r="J16" s="3" t="n">
        <v>11.10345805</v>
      </c>
      <c r="K16" s="3" t="n">
        <v>13.5826055</v>
      </c>
      <c r="L16" s="3" t="n">
        <v>13.98738982</v>
      </c>
      <c r="M16" s="3" t="n">
        <v>17.76533744</v>
      </c>
      <c r="N16" s="3" t="n">
        <v>16.66385835</v>
      </c>
      <c r="O16" s="3" t="n">
        <v>16.91414728</v>
      </c>
      <c r="P16" s="3" t="n">
        <v>158.76450593</v>
      </c>
      <c r="Q16" s="3" t="n">
        <v>0.48170683</v>
      </c>
      <c r="R16" s="3" t="n">
        <v>3.032121</v>
      </c>
      <c r="S16" s="3" t="n">
        <v>9.52477073</v>
      </c>
      <c r="T16" s="3" t="n">
        <v>8.0298384</v>
      </c>
      <c r="U16" s="3" t="n">
        <v>12.56971753</v>
      </c>
      <c r="V16" s="3" t="n">
        <v>15.93307841</v>
      </c>
      <c r="W16" s="3" t="n">
        <v>18.00447178</v>
      </c>
      <c r="X16" s="3" t="n">
        <v>17.47763197</v>
      </c>
      <c r="Y16" s="3" t="n">
        <v>19.85728036</v>
      </c>
      <c r="Z16" s="3" t="n">
        <v>27.62884491</v>
      </c>
      <c r="AA16" s="3" t="n">
        <v>19.23961479</v>
      </c>
      <c r="AB16" s="3" t="n">
        <v>237.9867056</v>
      </c>
      <c r="AC16" s="3" t="n">
        <v>0.59996616</v>
      </c>
      <c r="AD16" s="3" t="n">
        <v>2.06391276</v>
      </c>
      <c r="AE16" s="3" t="n">
        <v>9.14952441</v>
      </c>
      <c r="AF16" s="3" t="n">
        <v>10.01623712</v>
      </c>
      <c r="AG16" s="3" t="n">
        <v>19.07057208</v>
      </c>
      <c r="AH16" s="3" t="n">
        <v>21.63393738</v>
      </c>
      <c r="AI16" s="3" t="n">
        <v>21.0139003</v>
      </c>
      <c r="AJ16" s="3" t="n">
        <v>19.98033111</v>
      </c>
      <c r="AK16" s="3" t="n">
        <v>21.85316653</v>
      </c>
      <c r="AL16" s="3" t="n">
        <v>33.58140193</v>
      </c>
      <c r="AM16" s="3" t="n">
        <v>19.80830522</v>
      </c>
      <c r="AN16" s="3" t="n">
        <v>213.16693521</v>
      </c>
      <c r="AO16" s="3" t="n">
        <v>2.0237906</v>
      </c>
      <c r="AP16" s="3" t="n">
        <v>5.9970325</v>
      </c>
      <c r="AQ16" s="3" t="n">
        <v>14.63075401</v>
      </c>
      <c r="AR16" s="3" t="n">
        <v>14.77952985</v>
      </c>
      <c r="AS16" s="3" t="n">
        <v>22.03295593</v>
      </c>
      <c r="AT16" s="3" t="n">
        <v>18.99853359</v>
      </c>
      <c r="AU16" s="3" t="n">
        <v>20.35619581</v>
      </c>
      <c r="AV16" s="3" t="n">
        <v>30.75954073</v>
      </c>
      <c r="AW16" s="3" t="n">
        <v>31.70970748</v>
      </c>
      <c r="AX16" s="3" t="n">
        <v>22.38067483</v>
      </c>
      <c r="AY16" s="3" t="n">
        <v>21.24451638</v>
      </c>
      <c r="AZ16" s="3" t="n">
        <v>147.05817551</v>
      </c>
      <c r="BA16" s="3" t="n">
        <v>0.74264462</v>
      </c>
      <c r="BB16" s="3" t="n">
        <v>4.29901768</v>
      </c>
      <c r="BC16" s="3" t="n">
        <v>6.96887207</v>
      </c>
      <c r="BD16" s="3" t="n">
        <v>8.72846709</v>
      </c>
      <c r="BE16" s="3" t="n">
        <v>19.01177076</v>
      </c>
      <c r="BF16" s="3" t="n">
        <v>16.79984996</v>
      </c>
      <c r="BG16" s="3" t="n">
        <v>20.87841218</v>
      </c>
      <c r="BH16" s="3" t="n">
        <v>18.97006147</v>
      </c>
      <c r="BI16" s="3" t="n">
        <v>28.34522017</v>
      </c>
      <c r="BJ16" s="3" t="n">
        <v>23.21672781</v>
      </c>
      <c r="BK16" s="3" t="n">
        <v>13.19409354</v>
      </c>
      <c r="BL16" s="3" t="n">
        <v>152.35196973</v>
      </c>
      <c r="BM16" s="3" t="n">
        <v>0.78282498</v>
      </c>
      <c r="BN16" s="3" t="n">
        <v>3.48846205</v>
      </c>
      <c r="BO16" s="3" t="n">
        <v>10.6175757</v>
      </c>
      <c r="BP16" s="3" t="n">
        <v>18.62214042</v>
      </c>
      <c r="BQ16" s="3" t="n">
        <v>22.85773979</v>
      </c>
      <c r="BR16" s="3" t="n">
        <v>18.08119584</v>
      </c>
      <c r="BS16" s="3" t="n">
        <v>21.38709451</v>
      </c>
      <c r="BT16" s="3" t="n">
        <v>15.22349591</v>
      </c>
      <c r="BU16" s="3" t="n">
        <v>14.36261626</v>
      </c>
      <c r="BV16" s="3" t="n">
        <v>16.4712076</v>
      </c>
      <c r="BW16" s="3" t="n">
        <v>18.87978914</v>
      </c>
      <c r="BX16" s="3" t="n">
        <v>130.64182492</v>
      </c>
      <c r="BY16" s="3" t="n">
        <v>0.67565605</v>
      </c>
      <c r="BZ16" s="3" t="n">
        <v>1.63584349</v>
      </c>
      <c r="CA16" s="3" t="n">
        <v>15.80945222</v>
      </c>
      <c r="CB16" s="3" t="n">
        <v>10.46902369</v>
      </c>
      <c r="CC16" s="3" t="n">
        <v>14.15638341</v>
      </c>
      <c r="CD16" s="3" t="n">
        <v>18.37658756</v>
      </c>
      <c r="CE16" s="3" t="n">
        <v>16.93110048</v>
      </c>
      <c r="CF16" s="3" t="n">
        <v>18.87085392</v>
      </c>
      <c r="CG16" s="3" t="n">
        <v>17.68507223</v>
      </c>
      <c r="CH16" s="3" t="n">
        <v>13.82283746</v>
      </c>
      <c r="CI16" s="3" t="n">
        <v>26.71330478</v>
      </c>
      <c r="CJ16" s="3" t="n">
        <v>139.91221869</v>
      </c>
      <c r="CK16" s="3" t="n">
        <v>0.28032254</v>
      </c>
      <c r="CL16" s="3" t="n">
        <v>1.93551106</v>
      </c>
      <c r="CM16" s="3" t="n">
        <v>14.43275079</v>
      </c>
      <c r="CN16" s="3" t="n">
        <v>12.02689672</v>
      </c>
      <c r="CO16" s="3" t="n">
        <v>19.38119187</v>
      </c>
      <c r="CP16" s="3" t="n">
        <v>17.58200493</v>
      </c>
      <c r="CQ16" s="3" t="n">
        <v>23.56464708</v>
      </c>
      <c r="CR16" s="3" t="n">
        <v>23.79249857</v>
      </c>
      <c r="CS16" s="3" t="n">
        <v>14.99199765</v>
      </c>
      <c r="CT16" s="3" t="n">
        <v>24.49123537</v>
      </c>
      <c r="CU16" s="3" t="n">
        <v>20.08263382</v>
      </c>
      <c r="CV16" s="3" t="n">
        <v>115.71004314</v>
      </c>
      <c r="CW16" s="3" t="n">
        <v>0.11601197</v>
      </c>
      <c r="CX16" s="3" t="n">
        <v>3.74778644</v>
      </c>
      <c r="CY16" s="3" t="n">
        <v>8.29258609</v>
      </c>
      <c r="CZ16" s="3" t="n">
        <v>11.87115837</v>
      </c>
      <c r="DA16" s="3" t="n">
        <v>15.80581977</v>
      </c>
      <c r="DB16" s="3" t="n">
        <v>6.41266738</v>
      </c>
      <c r="DC16" s="3" t="n">
        <v>12.60241674</v>
      </c>
      <c r="DD16" s="3" t="n">
        <v>12.14268616</v>
      </c>
      <c r="DE16" s="3" t="n">
        <v>12.30532046</v>
      </c>
      <c r="DF16" s="3" t="n">
        <v>10.25241086</v>
      </c>
      <c r="DG16" s="3" t="n">
        <v>14.56715836</v>
      </c>
      <c r="DH16" s="3" t="n">
        <v>87.02708368</v>
      </c>
      <c r="DI16" s="3" t="n">
        <v>0.40741351</v>
      </c>
      <c r="DJ16" s="3" t="n">
        <v>1.70496798</v>
      </c>
      <c r="DK16" s="3" t="n">
        <v>4.59665617</v>
      </c>
      <c r="DL16" s="3" t="n">
        <v>6.42740158</v>
      </c>
      <c r="DM16" s="3" t="n">
        <v>7.74566081</v>
      </c>
      <c r="DN16" s="3" t="n">
        <v>6.60865723</v>
      </c>
      <c r="DO16" s="3" t="n">
        <v>6.03716841</v>
      </c>
      <c r="DP16" s="3" t="n">
        <v>8.79290895</v>
      </c>
      <c r="DQ16" s="3" t="n">
        <v>9.90727156</v>
      </c>
      <c r="DR16" s="3" t="n">
        <v>9.18463007</v>
      </c>
      <c r="DS16" s="3" t="n">
        <v>14.58323796</v>
      </c>
      <c r="DT16" s="3" t="n">
        <v>146.39144907</v>
      </c>
      <c r="DU16" s="3" t="n">
        <v>0.3537338</v>
      </c>
      <c r="DV16" s="3" t="n">
        <v>1.45032102</v>
      </c>
      <c r="DW16" s="3" t="n">
        <v>2.37971251</v>
      </c>
      <c r="DX16" s="3" t="n">
        <v>5.56147934</v>
      </c>
      <c r="DY16" s="3" t="n">
        <v>8.73915258</v>
      </c>
      <c r="DZ16" s="3" t="n">
        <v>8.35369476</v>
      </c>
      <c r="EA16" s="3" t="n">
        <v>10.93146497</v>
      </c>
      <c r="EB16" s="3" t="n">
        <v>14.25465868</v>
      </c>
      <c r="EC16" s="3" t="n">
        <v>8.2881122</v>
      </c>
      <c r="ED16" s="3" t="n">
        <v>4.87147261</v>
      </c>
      <c r="EE16" s="3" t="n">
        <v>12.38096263</v>
      </c>
      <c r="EF16" s="3" t="n">
        <v>52.76417699</v>
      </c>
      <c r="EG16" s="3" t="n">
        <v>0.38069742</v>
      </c>
      <c r="EH16" s="3" t="n">
        <v>1.40008557</v>
      </c>
      <c r="EI16" s="3" t="n">
        <v>3.77453715</v>
      </c>
      <c r="EJ16" s="3" t="n">
        <v>5.95970818</v>
      </c>
      <c r="EK16" s="3" t="n">
        <v>6.05813797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78.80306721</v>
      </c>
      <c r="F17" s="3" t="n">
        <v>255.27529685</v>
      </c>
      <c r="G17" s="3" t="n">
        <v>364.49900298</v>
      </c>
      <c r="H17" s="3" t="n">
        <v>347.27899934</v>
      </c>
      <c r="I17" s="3" t="n">
        <v>418.4491007</v>
      </c>
      <c r="J17" s="3" t="n">
        <v>429.35051239</v>
      </c>
      <c r="K17" s="3" t="n">
        <v>484.52520103</v>
      </c>
      <c r="L17" s="3" t="n">
        <v>504.70150026</v>
      </c>
      <c r="M17" s="3" t="n">
        <v>541.42387368</v>
      </c>
      <c r="N17" s="3" t="n">
        <v>611.83551571</v>
      </c>
      <c r="O17" s="3" t="n">
        <v>665.17478144</v>
      </c>
      <c r="P17" s="3" t="n">
        <v>2886.6592667</v>
      </c>
      <c r="Q17" s="3" t="n">
        <v>105.70720685</v>
      </c>
      <c r="R17" s="3" t="n">
        <v>276.34391611</v>
      </c>
      <c r="S17" s="3" t="n">
        <v>414.93427236</v>
      </c>
      <c r="T17" s="3" t="n">
        <v>391.95533879</v>
      </c>
      <c r="U17" s="3" t="n">
        <v>485.32964068</v>
      </c>
      <c r="V17" s="3" t="n">
        <v>476.4106832</v>
      </c>
      <c r="W17" s="3" t="n">
        <v>574.34412067</v>
      </c>
      <c r="X17" s="3" t="n">
        <v>589.72230636</v>
      </c>
      <c r="Y17" s="3" t="n">
        <v>515.68207707</v>
      </c>
      <c r="Z17" s="3" t="n">
        <v>695.29613072</v>
      </c>
      <c r="AA17" s="3" t="n">
        <v>821.53282415</v>
      </c>
      <c r="AB17" s="3" t="n">
        <v>3738.4979028</v>
      </c>
      <c r="AC17" s="3" t="n">
        <v>83.97475932</v>
      </c>
      <c r="AD17" s="3" t="n">
        <v>263.95905936</v>
      </c>
      <c r="AE17" s="3" t="n">
        <v>418.3164087</v>
      </c>
      <c r="AF17" s="3" t="n">
        <v>529.19282512</v>
      </c>
      <c r="AG17" s="3" t="n">
        <v>548.81024933</v>
      </c>
      <c r="AH17" s="3" t="n">
        <v>550.66178119</v>
      </c>
      <c r="AI17" s="3" t="n">
        <v>693.2372601</v>
      </c>
      <c r="AJ17" s="3" t="n">
        <v>643.17691427</v>
      </c>
      <c r="AK17" s="3" t="n">
        <v>635.89066038</v>
      </c>
      <c r="AL17" s="3" t="n">
        <v>791.7710406</v>
      </c>
      <c r="AM17" s="3" t="n">
        <v>876.18175741</v>
      </c>
      <c r="AN17" s="3" t="n">
        <v>3823.27567736</v>
      </c>
      <c r="AO17" s="3" t="n">
        <v>128.15252851</v>
      </c>
      <c r="AP17" s="3" t="n">
        <v>332.25837467</v>
      </c>
      <c r="AQ17" s="3" t="n">
        <v>536.29036074</v>
      </c>
      <c r="AR17" s="3" t="n">
        <v>627.89360019</v>
      </c>
      <c r="AS17" s="3" t="n">
        <v>673.51102516</v>
      </c>
      <c r="AT17" s="3" t="n">
        <v>596.26903711</v>
      </c>
      <c r="AU17" s="3" t="n">
        <v>781.67637263</v>
      </c>
      <c r="AV17" s="3" t="n">
        <v>723.39471137</v>
      </c>
      <c r="AW17" s="3" t="n">
        <v>764.47195449</v>
      </c>
      <c r="AX17" s="3" t="n">
        <v>934.0633957</v>
      </c>
      <c r="AY17" s="3" t="n">
        <v>1026.47085345</v>
      </c>
      <c r="AZ17" s="3" t="n">
        <v>3977.14684849</v>
      </c>
      <c r="BA17" s="3" t="n">
        <v>106.25446165</v>
      </c>
      <c r="BB17" s="3" t="n">
        <v>319.31470873</v>
      </c>
      <c r="BC17" s="3" t="n">
        <v>636.34572766</v>
      </c>
      <c r="BD17" s="3" t="n">
        <v>592.09020489</v>
      </c>
      <c r="BE17" s="3" t="n">
        <v>739.84548548</v>
      </c>
      <c r="BF17" s="3" t="n">
        <v>735.41329401</v>
      </c>
      <c r="BG17" s="3" t="n">
        <v>825.08680811</v>
      </c>
      <c r="BH17" s="3" t="n">
        <v>734.42388449</v>
      </c>
      <c r="BI17" s="3" t="n">
        <v>824.42634046</v>
      </c>
      <c r="BJ17" s="3" t="n">
        <v>913.42476105</v>
      </c>
      <c r="BK17" s="3" t="n">
        <v>1007.08872624</v>
      </c>
      <c r="BL17" s="3" t="n">
        <v>3568.81562981</v>
      </c>
      <c r="BM17" s="3" t="n">
        <v>103.8168963</v>
      </c>
      <c r="BN17" s="3" t="n">
        <v>358.00179155</v>
      </c>
      <c r="BO17" s="3" t="n">
        <v>574.61466463</v>
      </c>
      <c r="BP17" s="3" t="n">
        <v>684.13610722</v>
      </c>
      <c r="BQ17" s="3" t="n">
        <v>792.52569558</v>
      </c>
      <c r="BR17" s="3" t="n">
        <v>803.58215663</v>
      </c>
      <c r="BS17" s="3" t="n">
        <v>669.02946295</v>
      </c>
      <c r="BT17" s="3" t="n">
        <v>696.77053098</v>
      </c>
      <c r="BU17" s="3" t="n">
        <v>721.92872871</v>
      </c>
      <c r="BV17" s="3" t="n">
        <v>1058.45032043</v>
      </c>
      <c r="BW17" s="3" t="n">
        <v>954.20982457</v>
      </c>
      <c r="BX17" s="3" t="n">
        <v>3541.92520067</v>
      </c>
      <c r="BY17" s="3" t="n">
        <v>130.10972596</v>
      </c>
      <c r="BZ17" s="3" t="n">
        <v>325.39654102</v>
      </c>
      <c r="CA17" s="3" t="n">
        <v>549.3235336</v>
      </c>
      <c r="CB17" s="3" t="n">
        <v>571.25365393</v>
      </c>
      <c r="CC17" s="3" t="n">
        <v>755.88690416</v>
      </c>
      <c r="CD17" s="3" t="n">
        <v>814.29624682</v>
      </c>
      <c r="CE17" s="3" t="n">
        <v>743.99177178</v>
      </c>
      <c r="CF17" s="3" t="n">
        <v>710.63010016</v>
      </c>
      <c r="CG17" s="3" t="n">
        <v>660.90342987</v>
      </c>
      <c r="CH17" s="3" t="n">
        <v>1058.50695258</v>
      </c>
      <c r="CI17" s="3" t="n">
        <v>819.41184688</v>
      </c>
      <c r="CJ17" s="3" t="n">
        <v>4347.81573757</v>
      </c>
      <c r="CK17" s="3" t="n">
        <v>87.92353877</v>
      </c>
      <c r="CL17" s="3" t="n">
        <v>310.04547305</v>
      </c>
      <c r="CM17" s="3" t="n">
        <v>606.32408618</v>
      </c>
      <c r="CN17" s="3" t="n">
        <v>653.68877907</v>
      </c>
      <c r="CO17" s="3" t="n">
        <v>747.14492642</v>
      </c>
      <c r="CP17" s="3" t="n">
        <v>710.23845287</v>
      </c>
      <c r="CQ17" s="3" t="n">
        <v>763.37270083</v>
      </c>
      <c r="CR17" s="3" t="n">
        <v>834.27441589</v>
      </c>
      <c r="CS17" s="3" t="n">
        <v>774.94293028</v>
      </c>
      <c r="CT17" s="3" t="n">
        <v>972.38879798</v>
      </c>
      <c r="CU17" s="3" t="n">
        <v>904.45472883</v>
      </c>
      <c r="CV17" s="3" t="n">
        <v>4126.29602398</v>
      </c>
      <c r="CW17" s="3" t="n">
        <v>108.50945013</v>
      </c>
      <c r="CX17" s="3" t="n">
        <v>456.41900472</v>
      </c>
      <c r="CY17" s="3" t="n">
        <v>493.35263975</v>
      </c>
      <c r="CZ17" s="3" t="n">
        <v>693.19780115</v>
      </c>
      <c r="DA17" s="3" t="n">
        <v>732.42025858</v>
      </c>
      <c r="DB17" s="3" t="n">
        <v>645.56994536</v>
      </c>
      <c r="DC17" s="3" t="n">
        <v>758.25354418</v>
      </c>
      <c r="DD17" s="3" t="n">
        <v>732.62366306</v>
      </c>
      <c r="DE17" s="3" t="n">
        <v>701.05497544</v>
      </c>
      <c r="DF17" s="3" t="n">
        <v>948.16945593</v>
      </c>
      <c r="DG17" s="3" t="n">
        <v>877.82105578</v>
      </c>
      <c r="DH17" s="3" t="n">
        <v>4423.90489591</v>
      </c>
      <c r="DI17" s="3" t="n">
        <v>89.98569603</v>
      </c>
      <c r="DJ17" s="3" t="n">
        <v>312.5292302</v>
      </c>
      <c r="DK17" s="3" t="n">
        <v>552.69017212</v>
      </c>
      <c r="DL17" s="3" t="n">
        <v>696.7962667</v>
      </c>
      <c r="DM17" s="3" t="n">
        <v>666.88160966</v>
      </c>
      <c r="DN17" s="3" t="n">
        <v>623.84601369</v>
      </c>
      <c r="DO17" s="3" t="n">
        <v>727.14995637</v>
      </c>
      <c r="DP17" s="3" t="n">
        <v>702.83062661</v>
      </c>
      <c r="DQ17" s="3" t="n">
        <v>2129.4074509</v>
      </c>
      <c r="DR17" s="3" t="n">
        <v>821.51853873</v>
      </c>
      <c r="DS17" s="3" t="n">
        <v>827.47572958</v>
      </c>
      <c r="DT17" s="3" t="n">
        <v>5474.59729586</v>
      </c>
      <c r="DU17" s="3" t="n">
        <v>78.21273346</v>
      </c>
      <c r="DV17" s="3" t="n">
        <v>218.49209509</v>
      </c>
      <c r="DW17" s="3" t="n">
        <v>543.74963816</v>
      </c>
      <c r="DX17" s="3" t="n">
        <v>522.51524437</v>
      </c>
      <c r="DY17" s="3" t="n">
        <v>699.24091562</v>
      </c>
      <c r="DZ17" s="3" t="n">
        <v>760.33215873</v>
      </c>
      <c r="EA17" s="3" t="n">
        <v>844.1359746</v>
      </c>
      <c r="EB17" s="3" t="n">
        <v>848.14357916</v>
      </c>
      <c r="EC17" s="3" t="n">
        <v>855.61865229</v>
      </c>
      <c r="ED17" s="3" t="n">
        <v>914.68486163</v>
      </c>
      <c r="EE17" s="3" t="n">
        <v>897.36871836</v>
      </c>
      <c r="EF17" s="3" t="n">
        <v>4811.90063543</v>
      </c>
      <c r="EG17" s="3" t="n">
        <v>87.67311262</v>
      </c>
      <c r="EH17" s="3" t="n">
        <v>286.30649099</v>
      </c>
      <c r="EI17" s="3" t="n">
        <v>548.16221354</v>
      </c>
      <c r="EJ17" s="3" t="n">
        <v>706.3015249</v>
      </c>
      <c r="EK17" s="3" t="n">
        <v>970.02161222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20.36210127</v>
      </c>
      <c r="F18" s="3" t="n">
        <v>23.87939632</v>
      </c>
      <c r="G18" s="3" t="n">
        <v>33.56847799</v>
      </c>
      <c r="H18" s="3" t="n">
        <v>31.794914</v>
      </c>
      <c r="I18" s="3" t="n">
        <v>36.75677616</v>
      </c>
      <c r="J18" s="3" t="n">
        <v>34.4278492</v>
      </c>
      <c r="K18" s="3" t="n">
        <v>25.61804936</v>
      </c>
      <c r="L18" s="3" t="n">
        <v>33.26371672</v>
      </c>
      <c r="M18" s="3" t="n">
        <v>34.20313317</v>
      </c>
      <c r="N18" s="3" t="n">
        <v>32.08601436</v>
      </c>
      <c r="O18" s="3" t="n">
        <v>36.34659309</v>
      </c>
      <c r="P18" s="3" t="n">
        <v>51.94745365</v>
      </c>
      <c r="Q18" s="3" t="n">
        <v>30.92122037</v>
      </c>
      <c r="R18" s="3" t="n">
        <v>22.92253107</v>
      </c>
      <c r="S18" s="3" t="n">
        <v>30.61704726</v>
      </c>
      <c r="T18" s="3" t="n">
        <v>34.68930555</v>
      </c>
      <c r="U18" s="3" t="n">
        <v>40.15393117</v>
      </c>
      <c r="V18" s="3" t="n">
        <v>38.60025169</v>
      </c>
      <c r="W18" s="3" t="n">
        <v>34.84936181</v>
      </c>
      <c r="X18" s="3" t="n">
        <v>41.07208697</v>
      </c>
      <c r="Y18" s="3" t="n">
        <v>34.23113848</v>
      </c>
      <c r="Z18" s="3" t="n">
        <v>35.04985443</v>
      </c>
      <c r="AA18" s="3" t="n">
        <v>41.28476512</v>
      </c>
      <c r="AB18" s="3" t="n">
        <v>51.82667018</v>
      </c>
      <c r="AC18" s="3" t="n">
        <v>18.20947813</v>
      </c>
      <c r="AD18" s="3" t="n">
        <v>10.32647742</v>
      </c>
      <c r="AE18" s="3" t="n">
        <v>11.82504803</v>
      </c>
      <c r="AF18" s="3" t="n">
        <v>11.37390313</v>
      </c>
      <c r="AG18" s="3" t="n">
        <v>14.57463923</v>
      </c>
      <c r="AH18" s="3" t="n">
        <v>25.59840464</v>
      </c>
      <c r="AI18" s="3" t="n">
        <v>22.55222654</v>
      </c>
      <c r="AJ18" s="3" t="n">
        <v>20.47427913</v>
      </c>
      <c r="AK18" s="3" t="n">
        <v>21.70521313</v>
      </c>
      <c r="AL18" s="3" t="n">
        <v>20.63187981</v>
      </c>
      <c r="AM18" s="3" t="n">
        <v>28.85973226</v>
      </c>
      <c r="AN18" s="3" t="n">
        <v>45.24541292</v>
      </c>
      <c r="AO18" s="3" t="n">
        <v>19.11094385</v>
      </c>
      <c r="AP18" s="3" t="n">
        <v>17.37257109</v>
      </c>
      <c r="AQ18" s="3" t="n">
        <v>16.16723286</v>
      </c>
      <c r="AR18" s="3" t="n">
        <v>17.15184418</v>
      </c>
      <c r="AS18" s="3" t="n">
        <v>18.5105567</v>
      </c>
      <c r="AT18" s="3" t="n">
        <v>20.6970126</v>
      </c>
      <c r="AU18" s="3" t="n">
        <v>20.20495939</v>
      </c>
      <c r="AV18" s="3" t="n">
        <v>19.75566765</v>
      </c>
      <c r="AW18" s="3" t="n">
        <v>19.95979292</v>
      </c>
      <c r="AX18" s="3" t="n">
        <v>23.09222849</v>
      </c>
      <c r="AY18" s="3" t="n">
        <v>24.82779179</v>
      </c>
      <c r="AZ18" s="3" t="n">
        <v>31.75417728</v>
      </c>
      <c r="BA18" s="3" t="n">
        <v>14.27662074</v>
      </c>
      <c r="BB18" s="3" t="n">
        <v>14.27351814</v>
      </c>
      <c r="BC18" s="3" t="n">
        <v>14.30447785</v>
      </c>
      <c r="BD18" s="3" t="n">
        <v>16.04078086</v>
      </c>
      <c r="BE18" s="3" t="n">
        <v>15.7246943</v>
      </c>
      <c r="BF18" s="3" t="n">
        <v>18.88626456</v>
      </c>
      <c r="BG18" s="3" t="n">
        <v>18.26138839</v>
      </c>
      <c r="BH18" s="3" t="n">
        <v>17.10481989</v>
      </c>
      <c r="BI18" s="3" t="n">
        <v>19.94194986</v>
      </c>
      <c r="BJ18" s="3" t="n">
        <v>16.55042944</v>
      </c>
      <c r="BK18" s="3" t="n">
        <v>21.39156428</v>
      </c>
      <c r="BL18" s="3" t="n">
        <v>22.83039261</v>
      </c>
      <c r="BM18" s="3" t="n">
        <v>18.10820775</v>
      </c>
      <c r="BN18" s="3" t="n">
        <v>16.30062602</v>
      </c>
      <c r="BO18" s="3" t="n">
        <v>16.02613482</v>
      </c>
      <c r="BP18" s="3" t="n">
        <v>18.11644094</v>
      </c>
      <c r="BQ18" s="3" t="n">
        <v>16.50384017</v>
      </c>
      <c r="BR18" s="3" t="n">
        <v>17.5171919</v>
      </c>
      <c r="BS18" s="3" t="n">
        <v>19.78018068</v>
      </c>
      <c r="BT18" s="3" t="n">
        <v>18.1065715</v>
      </c>
      <c r="BU18" s="3" t="n">
        <v>18.65310726</v>
      </c>
      <c r="BV18" s="3" t="n">
        <v>19.82617401</v>
      </c>
      <c r="BW18" s="3" t="n">
        <v>20.95919692</v>
      </c>
      <c r="BX18" s="3" t="n">
        <v>19.65138381</v>
      </c>
      <c r="BY18" s="3" t="n">
        <v>14.88475622</v>
      </c>
      <c r="BZ18" s="3" t="n">
        <v>15.35706351</v>
      </c>
      <c r="CA18" s="3" t="n">
        <v>15.66978017</v>
      </c>
      <c r="CB18" s="3" t="n">
        <v>15.48420758</v>
      </c>
      <c r="CC18" s="3" t="n">
        <v>17.64747937</v>
      </c>
      <c r="CD18" s="3" t="n">
        <v>18.7204306</v>
      </c>
      <c r="CE18" s="3" t="n">
        <v>18.24204261</v>
      </c>
      <c r="CF18" s="3" t="n">
        <v>19.24636236</v>
      </c>
      <c r="CG18" s="3" t="n">
        <v>22.07212714</v>
      </c>
      <c r="CH18" s="3" t="n">
        <v>38.07886915</v>
      </c>
      <c r="CI18" s="3" t="n">
        <v>68.51291049</v>
      </c>
      <c r="CJ18" s="3" t="n">
        <v>182.1463493</v>
      </c>
      <c r="CK18" s="3" t="n">
        <v>17.17373053</v>
      </c>
      <c r="CL18" s="3" t="n">
        <v>82.82147162</v>
      </c>
      <c r="CM18" s="3" t="n">
        <v>70.988384</v>
      </c>
      <c r="CN18" s="3" t="n">
        <v>52.13774784</v>
      </c>
      <c r="CO18" s="3" t="n">
        <v>40.57614261</v>
      </c>
      <c r="CP18" s="3" t="n">
        <v>21.9416137</v>
      </c>
      <c r="CQ18" s="3" t="n">
        <v>19.89294068</v>
      </c>
      <c r="CR18" s="3" t="n">
        <v>20.04543274</v>
      </c>
      <c r="CS18" s="3" t="n">
        <v>19.95174439</v>
      </c>
      <c r="CT18" s="3" t="n">
        <v>19.17913591</v>
      </c>
      <c r="CU18" s="3" t="n">
        <v>21.35025726</v>
      </c>
      <c r="CV18" s="3" t="n">
        <v>29.90566557</v>
      </c>
      <c r="CW18" s="3" t="n">
        <v>14.20366258</v>
      </c>
      <c r="CX18" s="3" t="n">
        <v>14.24190842</v>
      </c>
      <c r="CY18" s="3" t="n">
        <v>14.83523148</v>
      </c>
      <c r="CZ18" s="3" t="n">
        <v>15.75995066</v>
      </c>
      <c r="DA18" s="3" t="n">
        <v>16.50671484</v>
      </c>
      <c r="DB18" s="3" t="n">
        <v>19.09874838</v>
      </c>
      <c r="DC18" s="3" t="n">
        <v>18.15124463</v>
      </c>
      <c r="DD18" s="3" t="n">
        <v>19.27858748</v>
      </c>
      <c r="DE18" s="3" t="n">
        <v>19.31618895</v>
      </c>
      <c r="DF18" s="3" t="n">
        <v>20.79203896</v>
      </c>
      <c r="DG18" s="3" t="n">
        <v>22.36351049</v>
      </c>
      <c r="DH18" s="3" t="n">
        <v>32.70556949</v>
      </c>
      <c r="DI18" s="3" t="n">
        <v>15.80104568</v>
      </c>
      <c r="DJ18" s="3" t="n">
        <v>18.48021001</v>
      </c>
      <c r="DK18" s="3" t="n">
        <v>21.08877393</v>
      </c>
      <c r="DL18" s="3" t="n">
        <v>19.55542971</v>
      </c>
      <c r="DM18" s="3" t="n">
        <v>17.72202608</v>
      </c>
      <c r="DN18" s="3" t="n">
        <v>21.56654776</v>
      </c>
      <c r="DO18" s="3" t="n">
        <v>22.03856748</v>
      </c>
      <c r="DP18" s="3" t="n">
        <v>23.26685673</v>
      </c>
      <c r="DQ18" s="3" t="n">
        <v>24.97079319</v>
      </c>
      <c r="DR18" s="3" t="n">
        <v>25.27648984</v>
      </c>
      <c r="DS18" s="3" t="n">
        <v>31.29253871</v>
      </c>
      <c r="DT18" s="3" t="n">
        <v>55.02253366</v>
      </c>
      <c r="DU18" s="3" t="n">
        <v>20.46083766</v>
      </c>
      <c r="DV18" s="3" t="n">
        <v>21.80097933</v>
      </c>
      <c r="DW18" s="3" t="n">
        <v>20.88944459</v>
      </c>
      <c r="DX18" s="3" t="n">
        <v>20.88863355</v>
      </c>
      <c r="DY18" s="3" t="n">
        <v>20.50692114</v>
      </c>
      <c r="DZ18" s="3" t="n">
        <v>26.70125013</v>
      </c>
      <c r="EA18" s="3" t="n">
        <v>26.86355285</v>
      </c>
      <c r="EB18" s="3" t="n">
        <v>28.3687954</v>
      </c>
      <c r="EC18" s="3" t="n">
        <v>28.46238802</v>
      </c>
      <c r="ED18" s="3" t="n">
        <v>29.10710551</v>
      </c>
      <c r="EE18" s="3" t="n">
        <v>37.59718874</v>
      </c>
      <c r="EF18" s="3" t="n">
        <v>62.91841021</v>
      </c>
      <c r="EG18" s="3" t="n">
        <v>26.86694932</v>
      </c>
      <c r="EH18" s="3" t="n">
        <v>26.2365242</v>
      </c>
      <c r="EI18" s="3" t="n">
        <v>26.26236318</v>
      </c>
      <c r="EJ18" s="3" t="n">
        <v>27.10885577</v>
      </c>
      <c r="EK18" s="3" t="n">
        <v>35.68107285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7.20073779</v>
      </c>
      <c r="F19" s="3" t="n">
        <v>30.37056714</v>
      </c>
      <c r="G19" s="3" t="n">
        <v>58.55587269</v>
      </c>
      <c r="H19" s="3" t="n">
        <v>107.05042967</v>
      </c>
      <c r="I19" s="3" t="n">
        <v>136.93567965</v>
      </c>
      <c r="J19" s="3" t="n">
        <v>161.78867681</v>
      </c>
      <c r="K19" s="3" t="n">
        <v>163.98135004</v>
      </c>
      <c r="L19" s="3" t="n">
        <v>176.80109758</v>
      </c>
      <c r="M19" s="3" t="n">
        <v>192.54243846</v>
      </c>
      <c r="N19" s="3" t="n">
        <v>172.58283182</v>
      </c>
      <c r="O19" s="3" t="n">
        <v>214.23819341</v>
      </c>
      <c r="P19" s="3" t="n">
        <v>1410.38455358</v>
      </c>
      <c r="Q19" s="3" t="n">
        <v>25.40831161</v>
      </c>
      <c r="R19" s="3" t="n">
        <v>38.6279248</v>
      </c>
      <c r="S19" s="3" t="n">
        <v>90.74364619</v>
      </c>
      <c r="T19" s="3" t="n">
        <v>107.01391427</v>
      </c>
      <c r="U19" s="3" t="n">
        <v>155.44459233</v>
      </c>
      <c r="V19" s="3" t="n">
        <v>143.1900468</v>
      </c>
      <c r="W19" s="3" t="n">
        <v>196.00715589</v>
      </c>
      <c r="X19" s="3" t="n">
        <v>215.65123109</v>
      </c>
      <c r="Y19" s="3" t="n">
        <v>171.99265568</v>
      </c>
      <c r="Z19" s="3" t="n">
        <v>198.347562</v>
      </c>
      <c r="AA19" s="3" t="n">
        <v>223.6222964</v>
      </c>
      <c r="AB19" s="3" t="n">
        <v>1216.6372586</v>
      </c>
      <c r="AC19" s="3" t="n">
        <v>9.40660702</v>
      </c>
      <c r="AD19" s="3" t="n">
        <v>43.19429986</v>
      </c>
      <c r="AE19" s="3" t="n">
        <v>103.53929169</v>
      </c>
      <c r="AF19" s="3" t="n">
        <v>129.77779516</v>
      </c>
      <c r="AG19" s="3" t="n">
        <v>141.53278043</v>
      </c>
      <c r="AH19" s="3" t="n">
        <v>171.95009155</v>
      </c>
      <c r="AI19" s="3" t="n">
        <v>203.21911552</v>
      </c>
      <c r="AJ19" s="3" t="n">
        <v>180.88199674</v>
      </c>
      <c r="AK19" s="3" t="n">
        <v>196.65371733</v>
      </c>
      <c r="AL19" s="3" t="n">
        <v>238.1306956</v>
      </c>
      <c r="AM19" s="3" t="n">
        <v>233.14960965</v>
      </c>
      <c r="AN19" s="3" t="n">
        <v>1318.01444873</v>
      </c>
      <c r="AO19" s="3" t="n">
        <v>16.79513218</v>
      </c>
      <c r="AP19" s="3" t="n">
        <v>43.61682188</v>
      </c>
      <c r="AQ19" s="3" t="n">
        <v>99.74003353</v>
      </c>
      <c r="AR19" s="3" t="n">
        <v>111.32490309</v>
      </c>
      <c r="AS19" s="3" t="n">
        <v>183.03742659</v>
      </c>
      <c r="AT19" s="3" t="n">
        <v>170.73051376</v>
      </c>
      <c r="AU19" s="3" t="n">
        <v>248.71491619</v>
      </c>
      <c r="AV19" s="3" t="n">
        <v>202.76125056</v>
      </c>
      <c r="AW19" s="3" t="n">
        <v>303.37541429</v>
      </c>
      <c r="AX19" s="3" t="n">
        <v>236.9208048</v>
      </c>
      <c r="AY19" s="3" t="n">
        <v>298.51525218</v>
      </c>
      <c r="AZ19" s="3" t="n">
        <v>1318.65481864</v>
      </c>
      <c r="BA19" s="3" t="n">
        <v>21.43825528</v>
      </c>
      <c r="BB19" s="3" t="n">
        <v>34.95835116</v>
      </c>
      <c r="BC19" s="3" t="n">
        <v>83.54317835</v>
      </c>
      <c r="BD19" s="3" t="n">
        <v>108.46720835</v>
      </c>
      <c r="BE19" s="3" t="n">
        <v>131.49952412</v>
      </c>
      <c r="BF19" s="3" t="n">
        <v>172.57592361</v>
      </c>
      <c r="BG19" s="3" t="n">
        <v>194.3828217</v>
      </c>
      <c r="BH19" s="3" t="n">
        <v>214.38210483</v>
      </c>
      <c r="BI19" s="3" t="n">
        <v>222.46765792</v>
      </c>
      <c r="BJ19" s="3" t="n">
        <v>203.41569861</v>
      </c>
      <c r="BK19" s="3" t="n">
        <v>261.8108111</v>
      </c>
      <c r="BL19" s="3" t="n">
        <v>1421.01079553</v>
      </c>
      <c r="BM19" s="3" t="n">
        <v>7.27387587</v>
      </c>
      <c r="BN19" s="3" t="n">
        <v>38.62710224</v>
      </c>
      <c r="BO19" s="3" t="n">
        <v>99.10677434</v>
      </c>
      <c r="BP19" s="3" t="n">
        <v>113.00795448</v>
      </c>
      <c r="BQ19" s="3" t="n">
        <v>145.8046153</v>
      </c>
      <c r="BR19" s="3" t="n">
        <v>193.55891909</v>
      </c>
      <c r="BS19" s="3" t="n">
        <v>200.69674558</v>
      </c>
      <c r="BT19" s="3" t="n">
        <v>209.02114409</v>
      </c>
      <c r="BU19" s="3" t="n">
        <v>210.47288321</v>
      </c>
      <c r="BV19" s="3" t="n">
        <v>214.56040798</v>
      </c>
      <c r="BW19" s="3" t="n">
        <v>245.88317062</v>
      </c>
      <c r="BX19" s="3" t="n">
        <v>1491.96153601</v>
      </c>
      <c r="BY19" s="3" t="n">
        <v>10.76829141</v>
      </c>
      <c r="BZ19" s="3" t="n">
        <v>44.81322235</v>
      </c>
      <c r="CA19" s="3" t="n">
        <v>71.95365636</v>
      </c>
      <c r="CB19" s="3" t="n">
        <v>109.67835827</v>
      </c>
      <c r="CC19" s="3" t="n">
        <v>152.29279472</v>
      </c>
      <c r="CD19" s="3" t="n">
        <v>153.60702627</v>
      </c>
      <c r="CE19" s="3" t="n">
        <v>171.19500136</v>
      </c>
      <c r="CF19" s="3" t="n">
        <v>240.53748769</v>
      </c>
      <c r="CG19" s="3" t="n">
        <v>250.51327065</v>
      </c>
      <c r="CH19" s="3" t="n">
        <v>255.81337369</v>
      </c>
      <c r="CI19" s="3" t="n">
        <v>254.31144874</v>
      </c>
      <c r="CJ19" s="3" t="n">
        <v>1744.68327336</v>
      </c>
      <c r="CK19" s="3" t="n">
        <v>31.29648388</v>
      </c>
      <c r="CL19" s="3" t="n">
        <v>40.02109198</v>
      </c>
      <c r="CM19" s="3" t="n">
        <v>71.90382987</v>
      </c>
      <c r="CN19" s="3" t="n">
        <v>101.22691088</v>
      </c>
      <c r="CO19" s="3" t="n">
        <v>155.26325731</v>
      </c>
      <c r="CP19" s="3" t="n">
        <v>201.27071645</v>
      </c>
      <c r="CQ19" s="3" t="n">
        <v>209.15656603</v>
      </c>
      <c r="CR19" s="3" t="n">
        <v>226.18489989</v>
      </c>
      <c r="CS19" s="3" t="n">
        <v>240.98471738</v>
      </c>
      <c r="CT19" s="3" t="n">
        <v>290.79731653</v>
      </c>
      <c r="CU19" s="3" t="n">
        <v>275.7226189</v>
      </c>
      <c r="CV19" s="3" t="n">
        <v>1729.68056454</v>
      </c>
      <c r="CW19" s="3" t="n">
        <v>32.44495399</v>
      </c>
      <c r="CX19" s="3" t="n">
        <v>55.14165297</v>
      </c>
      <c r="CY19" s="3" t="n">
        <v>70.01818984</v>
      </c>
      <c r="CZ19" s="3" t="n">
        <v>87.46648543</v>
      </c>
      <c r="DA19" s="3" t="n">
        <v>157.04139349</v>
      </c>
      <c r="DB19" s="3" t="n">
        <v>140.21008521</v>
      </c>
      <c r="DC19" s="3" t="n">
        <v>370.02498067</v>
      </c>
      <c r="DD19" s="3" t="n">
        <v>225.11679397</v>
      </c>
      <c r="DE19" s="3" t="n">
        <v>216.81156461</v>
      </c>
      <c r="DF19" s="3" t="n">
        <v>213.8133931</v>
      </c>
      <c r="DG19" s="3" t="n">
        <v>248.2277965</v>
      </c>
      <c r="DH19" s="3" t="n">
        <v>1760.30819613</v>
      </c>
      <c r="DI19" s="3" t="n">
        <v>30.23373337</v>
      </c>
      <c r="DJ19" s="3" t="n">
        <v>29.45777537</v>
      </c>
      <c r="DK19" s="3" t="n">
        <v>105.65460203</v>
      </c>
      <c r="DL19" s="3" t="n">
        <v>106.40364054</v>
      </c>
      <c r="DM19" s="3" t="n">
        <v>130.32179514</v>
      </c>
      <c r="DN19" s="3" t="n">
        <v>174.36804983</v>
      </c>
      <c r="DO19" s="3" t="n">
        <v>190.64086912</v>
      </c>
      <c r="DP19" s="3" t="n">
        <v>230.51724409</v>
      </c>
      <c r="DQ19" s="3" t="n">
        <v>237.77309867</v>
      </c>
      <c r="DR19" s="3" t="n">
        <v>264.05653252</v>
      </c>
      <c r="DS19" s="3" t="n">
        <v>264.09751488</v>
      </c>
      <c r="DT19" s="3" t="n">
        <v>1961.52271592</v>
      </c>
      <c r="DU19" s="3" t="n">
        <v>25.98052606</v>
      </c>
      <c r="DV19" s="3" t="n">
        <v>38.07508821</v>
      </c>
      <c r="DW19" s="3" t="n">
        <v>81.80090078</v>
      </c>
      <c r="DX19" s="3" t="n">
        <v>105.72338938</v>
      </c>
      <c r="DY19" s="3" t="n">
        <v>133.51333234</v>
      </c>
      <c r="DZ19" s="3" t="n">
        <v>175.32105225</v>
      </c>
      <c r="EA19" s="3" t="n">
        <v>183.13852456</v>
      </c>
      <c r="EB19" s="3" t="n">
        <v>183.21447104</v>
      </c>
      <c r="EC19" s="3" t="n">
        <v>212.66908311</v>
      </c>
      <c r="ED19" s="3" t="n">
        <v>180.32751562</v>
      </c>
      <c r="EE19" s="3" t="n">
        <v>270.24646209</v>
      </c>
      <c r="EF19" s="3" t="n">
        <v>2423.74689669</v>
      </c>
      <c r="EG19" s="3" t="n">
        <v>11.65923702</v>
      </c>
      <c r="EH19" s="3" t="n">
        <v>33.25508891</v>
      </c>
      <c r="EI19" s="3" t="n">
        <v>76.75453436</v>
      </c>
      <c r="EJ19" s="3" t="n">
        <v>127.00517269</v>
      </c>
      <c r="EK19" s="3" t="n">
        <v>204.76123234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0.36118662</v>
      </c>
      <c r="F20" s="3" t="n">
        <v>6.02329027</v>
      </c>
      <c r="G20" s="3" t="n">
        <v>13.32395174</v>
      </c>
      <c r="H20" s="3" t="n">
        <v>10.98373661</v>
      </c>
      <c r="I20" s="3" t="n">
        <v>5.0243979</v>
      </c>
      <c r="J20" s="3" t="n">
        <v>-15.70724669</v>
      </c>
      <c r="K20" s="3" t="n">
        <v>7.52292356</v>
      </c>
      <c r="L20" s="3" t="n">
        <v>5.67662552</v>
      </c>
      <c r="M20" s="3" t="n">
        <v>5.49171474</v>
      </c>
      <c r="N20" s="3" t="n">
        <v>6.07915964</v>
      </c>
      <c r="O20" s="3" t="n">
        <v>6.09780534</v>
      </c>
      <c r="P20" s="3" t="n">
        <v>25.46911541</v>
      </c>
      <c r="Q20" s="3" t="n">
        <v>2.54243896</v>
      </c>
      <c r="R20" s="3" t="n">
        <v>11.11592464</v>
      </c>
      <c r="S20" s="3" t="n">
        <v>19.42304628</v>
      </c>
      <c r="T20" s="3" t="n">
        <v>20.43437826</v>
      </c>
      <c r="U20" s="3" t="n">
        <v>26.3320837</v>
      </c>
      <c r="V20" s="3" t="n">
        <v>24.69310436</v>
      </c>
      <c r="W20" s="3" t="n">
        <v>30.72517495</v>
      </c>
      <c r="X20" s="3" t="n">
        <v>33.38370191</v>
      </c>
      <c r="Y20" s="3" t="n">
        <v>30.12883596</v>
      </c>
      <c r="Z20" s="3" t="n">
        <v>29.40291777</v>
      </c>
      <c r="AA20" s="3" t="n">
        <v>34.89945455</v>
      </c>
      <c r="AB20" s="3" t="n">
        <v>101.33294508</v>
      </c>
      <c r="AC20" s="3" t="n">
        <v>1.64247856</v>
      </c>
      <c r="AD20" s="3" t="n">
        <v>13.10934809</v>
      </c>
      <c r="AE20" s="3" t="n">
        <v>23.70062951</v>
      </c>
      <c r="AF20" s="3" t="n">
        <v>30.33701751</v>
      </c>
      <c r="AG20" s="3" t="n">
        <v>30.36963286</v>
      </c>
      <c r="AH20" s="3" t="n">
        <v>35.33949459</v>
      </c>
      <c r="AI20" s="3" t="n">
        <v>36.75231641</v>
      </c>
      <c r="AJ20" s="3" t="n">
        <v>35.74561804</v>
      </c>
      <c r="AK20" s="3" t="n">
        <v>41.33860074</v>
      </c>
      <c r="AL20" s="3" t="n">
        <v>43.15569861</v>
      </c>
      <c r="AM20" s="3" t="n">
        <v>45.46741847</v>
      </c>
      <c r="AN20" s="3" t="n">
        <v>139.70094966</v>
      </c>
      <c r="AO20" s="3" t="n">
        <v>4.4569481</v>
      </c>
      <c r="AP20" s="3" t="n">
        <v>23.3935907</v>
      </c>
      <c r="AQ20" s="3" t="n">
        <v>31.7838539</v>
      </c>
      <c r="AR20" s="3" t="n">
        <v>40.81242799</v>
      </c>
      <c r="AS20" s="3" t="n">
        <v>48.77035013</v>
      </c>
      <c r="AT20" s="3" t="n">
        <v>39.28545145</v>
      </c>
      <c r="AU20" s="3" t="n">
        <v>56.04598266</v>
      </c>
      <c r="AV20" s="3" t="n">
        <v>42.82685636</v>
      </c>
      <c r="AW20" s="3" t="n">
        <v>47.17293595</v>
      </c>
      <c r="AX20" s="3" t="n">
        <v>49.44887017</v>
      </c>
      <c r="AY20" s="3" t="n">
        <v>53.26183481</v>
      </c>
      <c r="AZ20" s="3" t="n">
        <v>143.60867515</v>
      </c>
      <c r="BA20" s="3" t="n">
        <v>1.2855525</v>
      </c>
      <c r="BB20" s="3" t="n">
        <v>15.61109969</v>
      </c>
      <c r="BC20" s="3" t="n">
        <v>38.62233557</v>
      </c>
      <c r="BD20" s="3" t="n">
        <v>37.28345953</v>
      </c>
      <c r="BE20" s="3" t="n">
        <v>39.61108946</v>
      </c>
      <c r="BF20" s="3" t="n">
        <v>48.23763813</v>
      </c>
      <c r="BG20" s="3" t="n">
        <v>61.33825478</v>
      </c>
      <c r="BH20" s="3" t="n">
        <v>41.0456809</v>
      </c>
      <c r="BI20" s="3" t="n">
        <v>48.52844029</v>
      </c>
      <c r="BJ20" s="3" t="n">
        <v>38.68143967</v>
      </c>
      <c r="BK20" s="3" t="n">
        <v>44.21697301</v>
      </c>
      <c r="BL20" s="3" t="n">
        <v>118.28070418</v>
      </c>
      <c r="BM20" s="3" t="n">
        <v>1.98891827</v>
      </c>
      <c r="BN20" s="3" t="n">
        <v>14.2910601</v>
      </c>
      <c r="BO20" s="3" t="n">
        <v>33.57112639</v>
      </c>
      <c r="BP20" s="3" t="n">
        <v>36.15296781</v>
      </c>
      <c r="BQ20" s="3" t="n">
        <v>40.39738153</v>
      </c>
      <c r="BR20" s="3" t="n">
        <v>47.29714789</v>
      </c>
      <c r="BS20" s="3" t="n">
        <v>43.63711874</v>
      </c>
      <c r="BT20" s="3" t="n">
        <v>44.42521809</v>
      </c>
      <c r="BU20" s="3" t="n">
        <v>49.78581943</v>
      </c>
      <c r="BV20" s="3" t="n">
        <v>39.60130459</v>
      </c>
      <c r="BW20" s="3" t="n">
        <v>48.84518394</v>
      </c>
      <c r="BX20" s="3" t="n">
        <v>127.28784509</v>
      </c>
      <c r="BY20" s="3" t="n">
        <v>2.81099904</v>
      </c>
      <c r="BZ20" s="3" t="n">
        <v>18.95917605</v>
      </c>
      <c r="CA20" s="3" t="n">
        <v>30.14039978</v>
      </c>
      <c r="CB20" s="3" t="n">
        <v>42.90798533</v>
      </c>
      <c r="CC20" s="3" t="n">
        <v>44.58560862</v>
      </c>
      <c r="CD20" s="3" t="n">
        <v>33.54735912</v>
      </c>
      <c r="CE20" s="3" t="n">
        <v>39.19857301</v>
      </c>
      <c r="CF20" s="3" t="n">
        <v>50.40613007</v>
      </c>
      <c r="CG20" s="3" t="n">
        <v>38.96307546</v>
      </c>
      <c r="CH20" s="3" t="n">
        <v>47.78722896</v>
      </c>
      <c r="CI20" s="3" t="n">
        <v>46.28941072</v>
      </c>
      <c r="CJ20" s="3" t="n">
        <v>144.72727908</v>
      </c>
      <c r="CK20" s="3" t="n">
        <v>4.45026444</v>
      </c>
      <c r="CL20" s="3" t="n">
        <v>20.76675537</v>
      </c>
      <c r="CM20" s="3" t="n">
        <v>46.92606306</v>
      </c>
      <c r="CN20" s="3" t="n">
        <v>38.50576359</v>
      </c>
      <c r="CO20" s="3" t="n">
        <v>44.02807625</v>
      </c>
      <c r="CP20" s="3" t="n">
        <v>35.11658381</v>
      </c>
      <c r="CQ20" s="3" t="n">
        <v>42.19194224</v>
      </c>
      <c r="CR20" s="3" t="n">
        <v>42.25259381</v>
      </c>
      <c r="CS20" s="3" t="n">
        <v>41.62828874</v>
      </c>
      <c r="CT20" s="3" t="n">
        <v>46.04285901</v>
      </c>
      <c r="CU20" s="3" t="n">
        <v>43.84732702</v>
      </c>
      <c r="CV20" s="3" t="n">
        <v>121.29263742</v>
      </c>
      <c r="CW20" s="3" t="n">
        <v>10.31351328</v>
      </c>
      <c r="CX20" s="3" t="n">
        <v>18.32356195</v>
      </c>
      <c r="CY20" s="3" t="n">
        <v>31.84600531</v>
      </c>
      <c r="CZ20" s="3" t="n">
        <v>42.90567411</v>
      </c>
      <c r="DA20" s="3" t="n">
        <v>39.10705485</v>
      </c>
      <c r="DB20" s="3" t="n">
        <v>36.90877312</v>
      </c>
      <c r="DC20" s="3" t="n">
        <v>42.0296518</v>
      </c>
      <c r="DD20" s="3" t="n">
        <v>40.33885203</v>
      </c>
      <c r="DE20" s="3" t="n">
        <v>33.07027703</v>
      </c>
      <c r="DF20" s="3" t="n">
        <v>50.05032851</v>
      </c>
      <c r="DG20" s="3" t="n">
        <v>46.66604979</v>
      </c>
      <c r="DH20" s="3" t="n">
        <v>127.89651647</v>
      </c>
      <c r="DI20" s="3" t="n">
        <v>4.9782122</v>
      </c>
      <c r="DJ20" s="3" t="n">
        <v>17.09185925</v>
      </c>
      <c r="DK20" s="3" t="n">
        <v>35.27659688</v>
      </c>
      <c r="DL20" s="3" t="n">
        <v>60.36920243</v>
      </c>
      <c r="DM20" s="3" t="n">
        <v>35.54814578</v>
      </c>
      <c r="DN20" s="3" t="n">
        <v>33.5005551</v>
      </c>
      <c r="DO20" s="3" t="n">
        <v>34.1735998</v>
      </c>
      <c r="DP20" s="3" t="n">
        <v>32.82882129</v>
      </c>
      <c r="DQ20" s="3" t="n">
        <v>32.89729037</v>
      </c>
      <c r="DR20" s="3" t="n">
        <v>32.25141516</v>
      </c>
      <c r="DS20" s="3" t="n">
        <v>44.51507927</v>
      </c>
      <c r="DT20" s="3" t="n">
        <v>119.85547466</v>
      </c>
      <c r="DU20" s="3" t="n">
        <v>3.89628777</v>
      </c>
      <c r="DV20" s="3" t="n">
        <v>15.25627437</v>
      </c>
      <c r="DW20" s="3" t="n">
        <v>22.21087376</v>
      </c>
      <c r="DX20" s="3" t="n">
        <v>18.97290795</v>
      </c>
      <c r="DY20" s="3" t="n">
        <v>30.64672793</v>
      </c>
      <c r="DZ20" s="3" t="n">
        <v>30.6764461</v>
      </c>
      <c r="EA20" s="3" t="n">
        <v>31.48700412</v>
      </c>
      <c r="EB20" s="3" t="n">
        <v>30.79918588</v>
      </c>
      <c r="EC20" s="3" t="n">
        <v>38.6126723</v>
      </c>
      <c r="ED20" s="3" t="n">
        <v>39.83976844</v>
      </c>
      <c r="EE20" s="3" t="n">
        <v>45.13276159</v>
      </c>
      <c r="EF20" s="3" t="n">
        <v>156.61765267</v>
      </c>
      <c r="EG20" s="3" t="n">
        <v>3.90513964</v>
      </c>
      <c r="EH20" s="3" t="n">
        <v>22.81684975</v>
      </c>
      <c r="EI20" s="3" t="n">
        <v>32.99940466</v>
      </c>
      <c r="EJ20" s="3" t="n">
        <v>35.16568349</v>
      </c>
      <c r="EK20" s="3" t="n">
        <v>39.5094554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28.98437958</v>
      </c>
      <c r="F21" s="3" t="n">
        <v>55.25824667</v>
      </c>
      <c r="G21" s="3" t="n">
        <v>56.49297879</v>
      </c>
      <c r="H21" s="3" t="n">
        <v>51.18425782</v>
      </c>
      <c r="I21" s="3" t="n">
        <v>70.96965246</v>
      </c>
      <c r="J21" s="3" t="n">
        <v>63.43058902</v>
      </c>
      <c r="K21" s="3" t="n">
        <v>71.48231639</v>
      </c>
      <c r="L21" s="3" t="n">
        <v>84.10429647</v>
      </c>
      <c r="M21" s="3" t="n">
        <v>98.11267283</v>
      </c>
      <c r="N21" s="3" t="n">
        <v>86.34876966</v>
      </c>
      <c r="O21" s="3" t="n">
        <v>117.24398859</v>
      </c>
      <c r="P21" s="3" t="n">
        <v>112.03485976</v>
      </c>
      <c r="Q21" s="3" t="n">
        <v>30.06829299</v>
      </c>
      <c r="R21" s="3" t="n">
        <v>56.22088744</v>
      </c>
      <c r="S21" s="3" t="n">
        <v>82.42735588</v>
      </c>
      <c r="T21" s="3" t="n">
        <v>87.69036377</v>
      </c>
      <c r="U21" s="3" t="n">
        <v>112.22322354</v>
      </c>
      <c r="V21" s="3" t="n">
        <v>109.64458341</v>
      </c>
      <c r="W21" s="3" t="n">
        <v>103.37671557</v>
      </c>
      <c r="X21" s="3" t="n">
        <v>101.89533637</v>
      </c>
      <c r="Y21" s="3" t="n">
        <v>88.39244058</v>
      </c>
      <c r="Z21" s="3" t="n">
        <v>117.18008813</v>
      </c>
      <c r="AA21" s="3" t="n">
        <v>125.3097636</v>
      </c>
      <c r="AB21" s="3" t="n">
        <v>104.02716911</v>
      </c>
      <c r="AC21" s="3" t="n">
        <v>35.64235152</v>
      </c>
      <c r="AD21" s="3" t="n">
        <v>56.9844043</v>
      </c>
      <c r="AE21" s="3" t="n">
        <v>81.32944794</v>
      </c>
      <c r="AF21" s="3" t="n">
        <v>104.17557133</v>
      </c>
      <c r="AG21" s="3" t="n">
        <v>115.71581054</v>
      </c>
      <c r="AH21" s="3" t="n">
        <v>125.05145004</v>
      </c>
      <c r="AI21" s="3" t="n">
        <v>131.45931563</v>
      </c>
      <c r="AJ21" s="3" t="n">
        <v>113.0850447</v>
      </c>
      <c r="AK21" s="3" t="n">
        <v>102.87468472</v>
      </c>
      <c r="AL21" s="3" t="n">
        <v>112.93163478</v>
      </c>
      <c r="AM21" s="3" t="n">
        <v>114.67940147</v>
      </c>
      <c r="AN21" s="3" t="n">
        <v>109.05028589</v>
      </c>
      <c r="AO21" s="3" t="n">
        <v>30.33792893</v>
      </c>
      <c r="AP21" s="3" t="n">
        <v>68.49005499</v>
      </c>
      <c r="AQ21" s="3" t="n">
        <v>89.74735208</v>
      </c>
      <c r="AR21" s="3" t="n">
        <v>95.99331039</v>
      </c>
      <c r="AS21" s="3" t="n">
        <v>167.39655703</v>
      </c>
      <c r="AT21" s="3" t="n">
        <v>118.69445019</v>
      </c>
      <c r="AU21" s="3" t="n">
        <v>111.69651563</v>
      </c>
      <c r="AV21" s="3" t="n">
        <v>101.78936576</v>
      </c>
      <c r="AW21" s="3" t="n">
        <v>119.9843979</v>
      </c>
      <c r="AX21" s="3" t="n">
        <v>136.25109905</v>
      </c>
      <c r="AY21" s="3" t="n">
        <v>140.13859771</v>
      </c>
      <c r="AZ21" s="3" t="n">
        <v>114.05009878</v>
      </c>
      <c r="BA21" s="3" t="n">
        <v>29.15053085</v>
      </c>
      <c r="BB21" s="3" t="n">
        <v>46.36716517</v>
      </c>
      <c r="BC21" s="3" t="n">
        <v>71.54109754</v>
      </c>
      <c r="BD21" s="3" t="n">
        <v>69.71422272</v>
      </c>
      <c r="BE21" s="3" t="n">
        <v>78.60641942</v>
      </c>
      <c r="BF21" s="3" t="n">
        <v>82.58404897</v>
      </c>
      <c r="BG21" s="3" t="n">
        <v>90.56393845</v>
      </c>
      <c r="BH21" s="3" t="n">
        <v>82.86854361</v>
      </c>
      <c r="BI21" s="3" t="n">
        <v>95.84404348</v>
      </c>
      <c r="BJ21" s="3" t="n">
        <v>73.38646991</v>
      </c>
      <c r="BK21" s="3" t="n">
        <v>112.04460912</v>
      </c>
      <c r="BL21" s="3" t="n">
        <v>107.07681779</v>
      </c>
      <c r="BM21" s="3" t="n">
        <v>19.99770697</v>
      </c>
      <c r="BN21" s="3" t="n">
        <v>51.18029169</v>
      </c>
      <c r="BO21" s="3" t="n">
        <v>65.73191736</v>
      </c>
      <c r="BP21" s="3" t="n">
        <v>79.19051769</v>
      </c>
      <c r="BQ21" s="3" t="n">
        <v>77.15798085</v>
      </c>
      <c r="BR21" s="3" t="n">
        <v>83.60460231</v>
      </c>
      <c r="BS21" s="3" t="n">
        <v>184.48133023</v>
      </c>
      <c r="BT21" s="3" t="n">
        <v>214.46515207</v>
      </c>
      <c r="BU21" s="3" t="n">
        <v>131.52488938</v>
      </c>
      <c r="BV21" s="3" t="n">
        <v>81.3631033</v>
      </c>
      <c r="BW21" s="3" t="n">
        <v>107.14378796</v>
      </c>
      <c r="BX21" s="3" t="n">
        <v>76.13936057</v>
      </c>
      <c r="BY21" s="3" t="n">
        <v>19.45611225</v>
      </c>
      <c r="BZ21" s="3" t="n">
        <v>46.99693356</v>
      </c>
      <c r="CA21" s="3" t="n">
        <v>88.77452466</v>
      </c>
      <c r="CB21" s="3" t="n">
        <v>67.00903405</v>
      </c>
      <c r="CC21" s="3" t="n">
        <v>84.55837635</v>
      </c>
      <c r="CD21" s="3" t="n">
        <v>83.35545118</v>
      </c>
      <c r="CE21" s="3" t="n">
        <v>76.24447796</v>
      </c>
      <c r="CF21" s="3" t="n">
        <v>91.78503296</v>
      </c>
      <c r="CG21" s="3" t="n">
        <v>98.72169966</v>
      </c>
      <c r="CH21" s="3" t="n">
        <v>94.22347719</v>
      </c>
      <c r="CI21" s="3" t="n">
        <v>110.15994437</v>
      </c>
      <c r="CJ21" s="3" t="n">
        <v>88.08227429</v>
      </c>
      <c r="CK21" s="3" t="n">
        <v>23.53023964</v>
      </c>
      <c r="CL21" s="3" t="n">
        <v>48.37093429</v>
      </c>
      <c r="CM21" s="3" t="n">
        <v>93.42315242</v>
      </c>
      <c r="CN21" s="3" t="n">
        <v>88.8623226</v>
      </c>
      <c r="CO21" s="3" t="n">
        <v>99.59976981</v>
      </c>
      <c r="CP21" s="3" t="n">
        <v>88.94399829</v>
      </c>
      <c r="CQ21" s="3" t="n">
        <v>88.10517171</v>
      </c>
      <c r="CR21" s="3" t="n">
        <v>102.10537467</v>
      </c>
      <c r="CS21" s="3" t="n">
        <v>100.81664484</v>
      </c>
      <c r="CT21" s="3" t="n">
        <v>111.14095338</v>
      </c>
      <c r="CU21" s="3" t="n">
        <v>123.85318425</v>
      </c>
      <c r="CV21" s="3" t="n">
        <v>91.31633307</v>
      </c>
      <c r="CW21" s="3" t="n">
        <v>19.62807448</v>
      </c>
      <c r="CX21" s="3" t="n">
        <v>49.39423324</v>
      </c>
      <c r="CY21" s="3" t="n">
        <v>79.15330362</v>
      </c>
      <c r="CZ21" s="3" t="n">
        <v>80.43573022</v>
      </c>
      <c r="DA21" s="3" t="n">
        <v>97.62116526</v>
      </c>
      <c r="DB21" s="3" t="n">
        <v>83.6411632</v>
      </c>
      <c r="DC21" s="3" t="n">
        <v>80.93766046</v>
      </c>
      <c r="DD21" s="3" t="n">
        <v>85.14104737</v>
      </c>
      <c r="DE21" s="3" t="n">
        <v>85.29968222</v>
      </c>
      <c r="DF21" s="3" t="n">
        <v>103.88745251</v>
      </c>
      <c r="DG21" s="3" t="n">
        <v>103.46673435</v>
      </c>
      <c r="DH21" s="3" t="n">
        <v>80.16947778</v>
      </c>
      <c r="DI21" s="3" t="n">
        <v>33.72230396</v>
      </c>
      <c r="DJ21" s="3" t="n">
        <v>48.17923156</v>
      </c>
      <c r="DK21" s="3" t="n">
        <v>49.94870345</v>
      </c>
      <c r="DL21" s="3" t="n">
        <v>29.22802573</v>
      </c>
      <c r="DM21" s="3" t="n">
        <v>27.15405454</v>
      </c>
      <c r="DN21" s="3" t="n">
        <v>29.18931901</v>
      </c>
      <c r="DO21" s="3" t="n">
        <v>34.99626355</v>
      </c>
      <c r="DP21" s="3" t="n">
        <v>41.46489209</v>
      </c>
      <c r="DQ21" s="3" t="n">
        <v>48.02158268</v>
      </c>
      <c r="DR21" s="3" t="n">
        <v>54.29435338</v>
      </c>
      <c r="DS21" s="3" t="n">
        <v>53.05612872</v>
      </c>
      <c r="DT21" s="3" t="n">
        <v>56.81207472</v>
      </c>
      <c r="DU21" s="3" t="n">
        <v>24.46128104</v>
      </c>
      <c r="DV21" s="3" t="n">
        <v>31.86192214</v>
      </c>
      <c r="DW21" s="3" t="n">
        <v>37.95601713</v>
      </c>
      <c r="DX21" s="3" t="n">
        <v>34.54484989</v>
      </c>
      <c r="DY21" s="3" t="n">
        <v>43.3402744</v>
      </c>
      <c r="DZ21" s="3" t="n">
        <v>49.75862156</v>
      </c>
      <c r="EA21" s="3" t="n">
        <v>52.42090747</v>
      </c>
      <c r="EB21" s="3" t="n">
        <v>62.4921575</v>
      </c>
      <c r="EC21" s="3" t="n">
        <v>73.88931507</v>
      </c>
      <c r="ED21" s="3" t="n">
        <v>84.02277124</v>
      </c>
      <c r="EE21" s="3" t="n">
        <v>90.0070501</v>
      </c>
      <c r="EF21" s="3" t="n">
        <v>72.04726011</v>
      </c>
      <c r="EG21" s="3" t="n">
        <v>32.23033476</v>
      </c>
      <c r="EH21" s="3" t="n">
        <v>46.97542684</v>
      </c>
      <c r="EI21" s="3" t="n">
        <v>73.05034023</v>
      </c>
      <c r="EJ21" s="3" t="n">
        <v>65.87460777</v>
      </c>
      <c r="EK21" s="3" t="n">
        <v>86.69912542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4.74672068</v>
      </c>
      <c r="F22" s="3" t="n">
        <v>20.56539716</v>
      </c>
      <c r="G22" s="3" t="n">
        <v>31.52568777</v>
      </c>
      <c r="H22" s="3" t="n">
        <v>31.12701264</v>
      </c>
      <c r="I22" s="3" t="n">
        <v>46.54311921</v>
      </c>
      <c r="J22" s="3" t="n">
        <v>72.29721225</v>
      </c>
      <c r="K22" s="3" t="n">
        <v>61.41092066</v>
      </c>
      <c r="L22" s="3" t="n">
        <v>57.92251216</v>
      </c>
      <c r="M22" s="3" t="n">
        <v>63.81778043</v>
      </c>
      <c r="N22" s="3" t="n">
        <v>65.95974977</v>
      </c>
      <c r="O22" s="3" t="n">
        <v>77.20341664</v>
      </c>
      <c r="P22" s="3" t="n">
        <v>217.52940654</v>
      </c>
      <c r="Q22" s="3" t="n">
        <v>5.19809197</v>
      </c>
      <c r="R22" s="3" t="n">
        <v>16.8395693</v>
      </c>
      <c r="S22" s="3" t="n">
        <v>33.23678709</v>
      </c>
      <c r="T22" s="3" t="n">
        <v>39.25568313</v>
      </c>
      <c r="U22" s="3" t="n">
        <v>46.78831326</v>
      </c>
      <c r="V22" s="3" t="n">
        <v>46.5094025</v>
      </c>
      <c r="W22" s="3" t="n">
        <v>51.6035875</v>
      </c>
      <c r="X22" s="3" t="n">
        <v>52.07984227</v>
      </c>
      <c r="Y22" s="3" t="n">
        <v>42.37674574</v>
      </c>
      <c r="Z22" s="3" t="n">
        <v>49.51120974</v>
      </c>
      <c r="AA22" s="3" t="n">
        <v>57.14490375</v>
      </c>
      <c r="AB22" s="3" t="n">
        <v>177.9902034</v>
      </c>
      <c r="AC22" s="3" t="n">
        <v>4.70004129</v>
      </c>
      <c r="AD22" s="3" t="n">
        <v>17.21742826</v>
      </c>
      <c r="AE22" s="3" t="n">
        <v>33.51480327</v>
      </c>
      <c r="AF22" s="3" t="n">
        <v>51.69941294</v>
      </c>
      <c r="AG22" s="3" t="n">
        <v>57.34031362</v>
      </c>
      <c r="AH22" s="3" t="n">
        <v>60.65761068</v>
      </c>
      <c r="AI22" s="3" t="n">
        <v>72.02499299</v>
      </c>
      <c r="AJ22" s="3" t="n">
        <v>76.75889397</v>
      </c>
      <c r="AK22" s="3" t="n">
        <v>68.21424586</v>
      </c>
      <c r="AL22" s="3" t="n">
        <v>64.63393168</v>
      </c>
      <c r="AM22" s="3" t="n">
        <v>71.96107871</v>
      </c>
      <c r="AN22" s="3" t="n">
        <v>207.40854612</v>
      </c>
      <c r="AO22" s="3" t="n">
        <v>3.73349233</v>
      </c>
      <c r="AP22" s="3" t="n">
        <v>23.67769022</v>
      </c>
      <c r="AQ22" s="3" t="n">
        <v>47.99874292</v>
      </c>
      <c r="AR22" s="3" t="n">
        <v>53.28260401</v>
      </c>
      <c r="AS22" s="3" t="n">
        <v>69.51980911</v>
      </c>
      <c r="AT22" s="3" t="n">
        <v>59.8968224</v>
      </c>
      <c r="AU22" s="3" t="n">
        <v>53.15225037</v>
      </c>
      <c r="AV22" s="3" t="n">
        <v>59.42827897</v>
      </c>
      <c r="AW22" s="3" t="n">
        <v>77.96416894</v>
      </c>
      <c r="AX22" s="3" t="n">
        <v>81.8492619</v>
      </c>
      <c r="AY22" s="3" t="n">
        <v>86.8539677</v>
      </c>
      <c r="AZ22" s="3" t="n">
        <v>224.38512938</v>
      </c>
      <c r="BA22" s="3" t="n">
        <v>3.17145322</v>
      </c>
      <c r="BB22" s="3" t="n">
        <v>13.15529482</v>
      </c>
      <c r="BC22" s="3" t="n">
        <v>30.62521081</v>
      </c>
      <c r="BD22" s="3" t="n">
        <v>34.74513958</v>
      </c>
      <c r="BE22" s="3" t="n">
        <v>42.08086723</v>
      </c>
      <c r="BF22" s="3" t="n">
        <v>43.20912778</v>
      </c>
      <c r="BG22" s="3" t="n">
        <v>54.34512725</v>
      </c>
      <c r="BH22" s="3" t="n">
        <v>53.24303158</v>
      </c>
      <c r="BI22" s="3" t="n">
        <v>59.66386869</v>
      </c>
      <c r="BJ22" s="3" t="n">
        <v>62.88498485</v>
      </c>
      <c r="BK22" s="3" t="n">
        <v>59.61912809</v>
      </c>
      <c r="BL22" s="3" t="n">
        <v>200.2353558</v>
      </c>
      <c r="BM22" s="3" t="n">
        <v>2.2711475</v>
      </c>
      <c r="BN22" s="3" t="n">
        <v>11.91159837</v>
      </c>
      <c r="BO22" s="3" t="n">
        <v>24.96607788</v>
      </c>
      <c r="BP22" s="3" t="n">
        <v>35.16441513</v>
      </c>
      <c r="BQ22" s="3" t="n">
        <v>33.16855911</v>
      </c>
      <c r="BR22" s="3" t="n">
        <v>41.55744522</v>
      </c>
      <c r="BS22" s="3" t="n">
        <v>41.98417661</v>
      </c>
      <c r="BT22" s="3" t="n">
        <v>42.53290154</v>
      </c>
      <c r="BU22" s="3" t="n">
        <v>45.33714369</v>
      </c>
      <c r="BV22" s="3" t="n">
        <v>49.59367554</v>
      </c>
      <c r="BW22" s="3" t="n">
        <v>58.44271637</v>
      </c>
      <c r="BX22" s="3" t="n">
        <v>183.73917417</v>
      </c>
      <c r="BY22" s="3" t="n">
        <v>3.79923881</v>
      </c>
      <c r="BZ22" s="3" t="n">
        <v>14.76667212</v>
      </c>
      <c r="CA22" s="3" t="n">
        <v>31.11428891</v>
      </c>
      <c r="CB22" s="3" t="n">
        <v>36.01815204</v>
      </c>
      <c r="CC22" s="3" t="n">
        <v>39.6389596</v>
      </c>
      <c r="CD22" s="3" t="n">
        <v>44.67998637</v>
      </c>
      <c r="CE22" s="3" t="n">
        <v>44.03505545</v>
      </c>
      <c r="CF22" s="3" t="n">
        <v>38.86846772</v>
      </c>
      <c r="CG22" s="3" t="n">
        <v>49.52691954</v>
      </c>
      <c r="CH22" s="3" t="n">
        <v>58.09283605</v>
      </c>
      <c r="CI22" s="3" t="n">
        <v>67.22986035</v>
      </c>
      <c r="CJ22" s="3" t="n">
        <v>196.89332381</v>
      </c>
      <c r="CK22" s="3" t="n">
        <v>8.07811209</v>
      </c>
      <c r="CL22" s="3" t="n">
        <v>12.01359707</v>
      </c>
      <c r="CM22" s="3" t="n">
        <v>24.57740422</v>
      </c>
      <c r="CN22" s="3" t="n">
        <v>40.91248415</v>
      </c>
      <c r="CO22" s="3" t="n">
        <v>47.95355769</v>
      </c>
      <c r="CP22" s="3" t="n">
        <v>54.47652235</v>
      </c>
      <c r="CQ22" s="3" t="n">
        <v>51.17062424</v>
      </c>
      <c r="CR22" s="3" t="n">
        <v>55.7312136</v>
      </c>
      <c r="CS22" s="3" t="n">
        <v>56.72621538</v>
      </c>
      <c r="CT22" s="3" t="n">
        <v>72.81767526</v>
      </c>
      <c r="CU22" s="3" t="n">
        <v>75.85975066</v>
      </c>
      <c r="CV22" s="3" t="n">
        <v>241.43372719</v>
      </c>
      <c r="CW22" s="3" t="n">
        <v>2.52448389</v>
      </c>
      <c r="CX22" s="3" t="n">
        <v>17.4373707</v>
      </c>
      <c r="CY22" s="3" t="n">
        <v>27.89733423</v>
      </c>
      <c r="CZ22" s="3" t="n">
        <v>42.30480865</v>
      </c>
      <c r="DA22" s="3" t="n">
        <v>56.44314441</v>
      </c>
      <c r="DB22" s="3" t="n">
        <v>59.03138211</v>
      </c>
      <c r="DC22" s="3" t="n">
        <v>58.16128927</v>
      </c>
      <c r="DD22" s="3" t="n">
        <v>62.02602621</v>
      </c>
      <c r="DE22" s="3" t="n">
        <v>65.09327855</v>
      </c>
      <c r="DF22" s="3" t="n">
        <v>59.98116559</v>
      </c>
      <c r="DG22" s="3" t="n">
        <v>67.67642991</v>
      </c>
      <c r="DH22" s="3" t="n">
        <v>223.21627807</v>
      </c>
      <c r="DI22" s="3" t="n">
        <v>2.7576997</v>
      </c>
      <c r="DJ22" s="3" t="n">
        <v>15.7414518</v>
      </c>
      <c r="DK22" s="3" t="n">
        <v>32.35840029</v>
      </c>
      <c r="DL22" s="3" t="n">
        <v>30.56607313</v>
      </c>
      <c r="DM22" s="3" t="n">
        <v>11.62285706</v>
      </c>
      <c r="DN22" s="3" t="n">
        <v>9.32358402</v>
      </c>
      <c r="DO22" s="3" t="n">
        <v>11.02332792</v>
      </c>
      <c r="DP22" s="3" t="n">
        <v>11.39522794</v>
      </c>
      <c r="DQ22" s="3" t="n">
        <v>15.10861389</v>
      </c>
      <c r="DR22" s="3" t="n">
        <v>23.77360593</v>
      </c>
      <c r="DS22" s="3" t="n">
        <v>22.46365684</v>
      </c>
      <c r="DT22" s="3" t="n">
        <v>135.5256906</v>
      </c>
      <c r="DU22" s="3" t="n">
        <v>0.95359696</v>
      </c>
      <c r="DV22" s="3" t="n">
        <v>5.92127861</v>
      </c>
      <c r="DW22" s="3" t="n">
        <v>13.93988693</v>
      </c>
      <c r="DX22" s="3" t="n">
        <v>10.14490656</v>
      </c>
      <c r="DY22" s="3" t="n">
        <v>10.41715472</v>
      </c>
      <c r="DZ22" s="3" t="n">
        <v>16.88984264</v>
      </c>
      <c r="EA22" s="3" t="n">
        <v>18.88969504</v>
      </c>
      <c r="EB22" s="3" t="n">
        <v>29.52424779</v>
      </c>
      <c r="EC22" s="3" t="n">
        <v>31.74325804</v>
      </c>
      <c r="ED22" s="3" t="n">
        <v>41.06047918</v>
      </c>
      <c r="EE22" s="3" t="n">
        <v>49.10641349</v>
      </c>
      <c r="EF22" s="3" t="n">
        <v>172.98226788</v>
      </c>
      <c r="EG22" s="3" t="n">
        <v>1.89539971</v>
      </c>
      <c r="EH22" s="3" t="n">
        <v>11.58628984</v>
      </c>
      <c r="EI22" s="3" t="n">
        <v>25.03001452</v>
      </c>
      <c r="EJ22" s="3" t="n">
        <v>42.61903715</v>
      </c>
      <c r="EK22" s="3" t="n">
        <v>64.89776235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11.45013025</v>
      </c>
      <c r="F23" s="3" t="n">
        <v>39.80156579</v>
      </c>
      <c r="G23" s="3" t="n">
        <v>53.54510447</v>
      </c>
      <c r="H23" s="3" t="n">
        <v>49.74924852</v>
      </c>
      <c r="I23" s="3" t="n">
        <v>61.29738031</v>
      </c>
      <c r="J23" s="3" t="n">
        <v>63.77489346</v>
      </c>
      <c r="K23" s="3" t="n">
        <v>54.79605862</v>
      </c>
      <c r="L23" s="3" t="n">
        <v>52.28031734</v>
      </c>
      <c r="M23" s="3" t="n">
        <v>70.25269199</v>
      </c>
      <c r="N23" s="3" t="n">
        <v>53.95943959</v>
      </c>
      <c r="O23" s="3" t="n">
        <v>62.59359164</v>
      </c>
      <c r="P23" s="3" t="n">
        <v>150.75848593</v>
      </c>
      <c r="Q23" s="3" t="n">
        <v>13.79131779</v>
      </c>
      <c r="R23" s="3" t="n">
        <v>55.64797418</v>
      </c>
      <c r="S23" s="3" t="n">
        <v>75.53614709</v>
      </c>
      <c r="T23" s="3" t="n">
        <v>60.76501065</v>
      </c>
      <c r="U23" s="3" t="n">
        <v>76.95909068</v>
      </c>
      <c r="V23" s="3" t="n">
        <v>66.27773437</v>
      </c>
      <c r="W23" s="3" t="n">
        <v>74.72452764</v>
      </c>
      <c r="X23" s="3" t="n">
        <v>67.44796377</v>
      </c>
      <c r="Y23" s="3" t="n">
        <v>65.74378369</v>
      </c>
      <c r="Z23" s="3" t="n">
        <v>73.02709609</v>
      </c>
      <c r="AA23" s="3" t="n">
        <v>70.34528512</v>
      </c>
      <c r="AB23" s="3" t="n">
        <v>164.47173224</v>
      </c>
      <c r="AC23" s="3" t="n">
        <v>8.52825299</v>
      </c>
      <c r="AD23" s="3" t="n">
        <v>57.60392431</v>
      </c>
      <c r="AE23" s="3" t="n">
        <v>77.1732469</v>
      </c>
      <c r="AF23" s="3" t="n">
        <v>100.14167101</v>
      </c>
      <c r="AG23" s="3" t="n">
        <v>83.68083695</v>
      </c>
      <c r="AH23" s="3" t="n">
        <v>80.62358722</v>
      </c>
      <c r="AI23" s="3" t="n">
        <v>88.87905669</v>
      </c>
      <c r="AJ23" s="3" t="n">
        <v>84.35835838</v>
      </c>
      <c r="AK23" s="3" t="n">
        <v>70.18076063</v>
      </c>
      <c r="AL23" s="3" t="n">
        <v>89.56741558</v>
      </c>
      <c r="AM23" s="3" t="n">
        <v>86.29431795</v>
      </c>
      <c r="AN23" s="3" t="n">
        <v>208.00535453</v>
      </c>
      <c r="AO23" s="3" t="n">
        <v>18.90216781</v>
      </c>
      <c r="AP23" s="3" t="n">
        <v>68.10325589</v>
      </c>
      <c r="AQ23" s="3" t="n">
        <v>92.77200316</v>
      </c>
      <c r="AR23" s="3" t="n">
        <v>87.82097286</v>
      </c>
      <c r="AS23" s="3" t="n">
        <v>92.2824314</v>
      </c>
      <c r="AT23" s="3" t="n">
        <v>83.13287283</v>
      </c>
      <c r="AU23" s="3" t="n">
        <v>96.40099919</v>
      </c>
      <c r="AV23" s="3" t="n">
        <v>87.78356042</v>
      </c>
      <c r="AW23" s="3" t="n">
        <v>86.55989672</v>
      </c>
      <c r="AX23" s="3" t="n">
        <v>95.62241043</v>
      </c>
      <c r="AY23" s="3" t="n">
        <v>109.07361896</v>
      </c>
      <c r="AZ23" s="3" t="n">
        <v>203.27653394</v>
      </c>
      <c r="BA23" s="3" t="n">
        <v>7.48169376</v>
      </c>
      <c r="BB23" s="3" t="n">
        <v>59.24949821</v>
      </c>
      <c r="BC23" s="3" t="n">
        <v>84.49749428</v>
      </c>
      <c r="BD23" s="3" t="n">
        <v>104.97090827</v>
      </c>
      <c r="BE23" s="3" t="n">
        <v>81.09458326</v>
      </c>
      <c r="BF23" s="3" t="n">
        <v>123.46258288</v>
      </c>
      <c r="BG23" s="3" t="n">
        <v>109.1160213</v>
      </c>
      <c r="BH23" s="3" t="n">
        <v>94.46010817</v>
      </c>
      <c r="BI23" s="3" t="n">
        <v>116.94763579</v>
      </c>
      <c r="BJ23" s="3" t="n">
        <v>123.10662458</v>
      </c>
      <c r="BK23" s="3" t="n">
        <v>111.40373864</v>
      </c>
      <c r="BL23" s="3" t="n">
        <v>202.24557282</v>
      </c>
      <c r="BM23" s="3" t="n">
        <v>9.7273488</v>
      </c>
      <c r="BN23" s="3" t="n">
        <v>76.88034737</v>
      </c>
      <c r="BO23" s="3" t="n">
        <v>101.71483755</v>
      </c>
      <c r="BP23" s="3" t="n">
        <v>87.35168386</v>
      </c>
      <c r="BQ23" s="3" t="n">
        <v>93.84437898</v>
      </c>
      <c r="BR23" s="3" t="n">
        <v>87.88172222</v>
      </c>
      <c r="BS23" s="3" t="n">
        <v>120.90113447</v>
      </c>
      <c r="BT23" s="3" t="n">
        <v>96.86537521</v>
      </c>
      <c r="BU23" s="3" t="n">
        <v>97.65770774</v>
      </c>
      <c r="BV23" s="3" t="n">
        <v>95.79727676</v>
      </c>
      <c r="BW23" s="3" t="n">
        <v>107.38036483</v>
      </c>
      <c r="BX23" s="3" t="n">
        <v>188.47848935</v>
      </c>
      <c r="BY23" s="3" t="n">
        <v>13.76910783</v>
      </c>
      <c r="BZ23" s="3" t="n">
        <v>70.75144029</v>
      </c>
      <c r="CA23" s="3" t="n">
        <v>99.47741544</v>
      </c>
      <c r="CB23" s="3" t="n">
        <v>88.78426213</v>
      </c>
      <c r="CC23" s="3" t="n">
        <v>95.61787899</v>
      </c>
      <c r="CD23" s="3" t="n">
        <v>97.50921432</v>
      </c>
      <c r="CE23" s="3" t="n">
        <v>80.31449923</v>
      </c>
      <c r="CF23" s="3" t="n">
        <v>89.47413205</v>
      </c>
      <c r="CG23" s="3" t="n">
        <v>90.35197012</v>
      </c>
      <c r="CH23" s="3" t="n">
        <v>116.21788656</v>
      </c>
      <c r="CI23" s="3" t="n">
        <v>83.01924978</v>
      </c>
      <c r="CJ23" s="3" t="n">
        <v>214.6924159</v>
      </c>
      <c r="CK23" s="3" t="n">
        <v>21.27459135</v>
      </c>
      <c r="CL23" s="3" t="n">
        <v>71.23426157</v>
      </c>
      <c r="CM23" s="3" t="n">
        <v>91.07747889</v>
      </c>
      <c r="CN23" s="3" t="n">
        <v>88.56805577</v>
      </c>
      <c r="CO23" s="3" t="n">
        <v>87.72873052</v>
      </c>
      <c r="CP23" s="3" t="n">
        <v>92.45455083</v>
      </c>
      <c r="CQ23" s="3" t="n">
        <v>86.95159499</v>
      </c>
      <c r="CR23" s="3" t="n">
        <v>102.84327933</v>
      </c>
      <c r="CS23" s="3" t="n">
        <v>74.95710394</v>
      </c>
      <c r="CT23" s="3" t="n">
        <v>82.98426713</v>
      </c>
      <c r="CU23" s="3" t="n">
        <v>91.25242365</v>
      </c>
      <c r="CV23" s="3" t="n">
        <v>206.25989481</v>
      </c>
      <c r="CW23" s="3" t="n">
        <v>15.80398791</v>
      </c>
      <c r="CX23" s="3" t="n">
        <v>73.65403883</v>
      </c>
      <c r="CY23" s="3" t="n">
        <v>74.49996816</v>
      </c>
      <c r="CZ23" s="3" t="n">
        <v>112.82276072</v>
      </c>
      <c r="DA23" s="3" t="n">
        <v>90.61656001</v>
      </c>
      <c r="DB23" s="3" t="n">
        <v>78.09855021</v>
      </c>
      <c r="DC23" s="3" t="n">
        <v>95.60586795</v>
      </c>
      <c r="DD23" s="3" t="n">
        <v>95.40301346</v>
      </c>
      <c r="DE23" s="3" t="n">
        <v>88.42724143</v>
      </c>
      <c r="DF23" s="3" t="n">
        <v>88.79724191</v>
      </c>
      <c r="DG23" s="3" t="n">
        <v>93.2761305</v>
      </c>
      <c r="DH23" s="3" t="n">
        <v>172.44593929</v>
      </c>
      <c r="DI23" s="3" t="n">
        <v>15.40149494</v>
      </c>
      <c r="DJ23" s="3" t="n">
        <v>76.39924951</v>
      </c>
      <c r="DK23" s="3" t="n">
        <v>94.70196701</v>
      </c>
      <c r="DL23" s="3" t="n">
        <v>92.43806978</v>
      </c>
      <c r="DM23" s="3" t="n">
        <v>82.46828361</v>
      </c>
      <c r="DN23" s="3" t="n">
        <v>91.13250804</v>
      </c>
      <c r="DO23" s="3" t="n">
        <v>92.30823215</v>
      </c>
      <c r="DP23" s="3" t="n">
        <v>92.11750686</v>
      </c>
      <c r="DQ23" s="3" t="n">
        <v>95.92338251</v>
      </c>
      <c r="DR23" s="3" t="n">
        <v>87.10442594</v>
      </c>
      <c r="DS23" s="3" t="n">
        <v>67.42993295</v>
      </c>
      <c r="DT23" s="3" t="n">
        <v>225.33332435</v>
      </c>
      <c r="DU23" s="3" t="n">
        <v>7.97418437</v>
      </c>
      <c r="DV23" s="3" t="n">
        <v>42.14910397</v>
      </c>
      <c r="DW23" s="3" t="n">
        <v>62.5464447</v>
      </c>
      <c r="DX23" s="3" t="n">
        <v>124.68640046</v>
      </c>
      <c r="DY23" s="3" t="n">
        <v>97.18707496</v>
      </c>
      <c r="DZ23" s="3" t="n">
        <v>83.87991803</v>
      </c>
      <c r="EA23" s="3" t="n">
        <v>88.91182286</v>
      </c>
      <c r="EB23" s="3" t="n">
        <v>93.35737416</v>
      </c>
      <c r="EC23" s="3" t="n">
        <v>81.36067779</v>
      </c>
      <c r="ED23" s="3" t="n">
        <v>96.07785785</v>
      </c>
      <c r="EE23" s="3" t="n">
        <v>75.36815768</v>
      </c>
      <c r="EF23" s="3" t="n">
        <v>172.50880326</v>
      </c>
      <c r="EG23" s="3" t="n">
        <v>22.01025577</v>
      </c>
      <c r="EH23" s="3" t="n">
        <v>56.90498044</v>
      </c>
      <c r="EI23" s="3" t="n">
        <v>81.20340019</v>
      </c>
      <c r="EJ23" s="3" t="n">
        <v>98.91153498</v>
      </c>
      <c r="EK23" s="3" t="n">
        <v>96.24942948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0.83812836</v>
      </c>
      <c r="F24" s="3" t="n">
        <v>8.90660109</v>
      </c>
      <c r="G24" s="3" t="n">
        <v>15.3556447</v>
      </c>
      <c r="H24" s="3" t="n">
        <v>15.06288874</v>
      </c>
      <c r="I24" s="3" t="n">
        <v>17.21736657</v>
      </c>
      <c r="J24" s="3" t="n">
        <v>17.54597227</v>
      </c>
      <c r="K24" s="3" t="n">
        <v>21.37391353</v>
      </c>
      <c r="L24" s="3" t="n">
        <v>18.71381499</v>
      </c>
      <c r="M24" s="3" t="n">
        <v>16.50567704</v>
      </c>
      <c r="N24" s="3" t="n">
        <v>18.32658189</v>
      </c>
      <c r="O24" s="3" t="n">
        <v>20.90083921</v>
      </c>
      <c r="P24" s="3" t="n">
        <v>58.93658253</v>
      </c>
      <c r="Q24" s="3" t="n">
        <v>0.65346184</v>
      </c>
      <c r="R24" s="3" t="n">
        <v>8.759176</v>
      </c>
      <c r="S24" s="3" t="n">
        <v>13.57141813</v>
      </c>
      <c r="T24" s="3" t="n">
        <v>14.0211699</v>
      </c>
      <c r="U24" s="3" t="n">
        <v>34.34496642</v>
      </c>
      <c r="V24" s="3" t="n">
        <v>40.16591497</v>
      </c>
      <c r="W24" s="3" t="n">
        <v>33.1777611</v>
      </c>
      <c r="X24" s="3" t="n">
        <v>34.23384675</v>
      </c>
      <c r="Y24" s="3" t="n">
        <v>15.85386389</v>
      </c>
      <c r="Z24" s="3" t="n">
        <v>22.61688323</v>
      </c>
      <c r="AA24" s="3" t="n">
        <v>21.78997158</v>
      </c>
      <c r="AB24" s="3" t="n">
        <v>62.61062026</v>
      </c>
      <c r="AC24" s="3" t="n">
        <v>1.19472962</v>
      </c>
      <c r="AD24" s="3" t="n">
        <v>6.96658962</v>
      </c>
      <c r="AE24" s="3" t="n">
        <v>13.43643623</v>
      </c>
      <c r="AF24" s="3" t="n">
        <v>13.55212124</v>
      </c>
      <c r="AG24" s="3" t="n">
        <v>15.17534626</v>
      </c>
      <c r="AH24" s="3" t="n">
        <v>17.88215066</v>
      </c>
      <c r="AI24" s="3" t="n">
        <v>17.20338745</v>
      </c>
      <c r="AJ24" s="3" t="n">
        <v>21.02615332</v>
      </c>
      <c r="AK24" s="3" t="n">
        <v>19.28788663</v>
      </c>
      <c r="AL24" s="3" t="n">
        <v>18.28932799</v>
      </c>
      <c r="AM24" s="3" t="n">
        <v>19.40672144</v>
      </c>
      <c r="AN24" s="3" t="n">
        <v>88.31739992</v>
      </c>
      <c r="AO24" s="3" t="n">
        <v>1.12176762</v>
      </c>
      <c r="AP24" s="3" t="n">
        <v>7.0694005</v>
      </c>
      <c r="AQ24" s="3" t="n">
        <v>12.95337747</v>
      </c>
      <c r="AR24" s="3" t="n">
        <v>13.20413382</v>
      </c>
      <c r="AS24" s="3" t="n">
        <v>20.5936229</v>
      </c>
      <c r="AT24" s="3" t="n">
        <v>15.39245218</v>
      </c>
      <c r="AU24" s="3" t="n">
        <v>20.59537736</v>
      </c>
      <c r="AV24" s="3" t="n">
        <v>17.83694414</v>
      </c>
      <c r="AW24" s="3" t="n">
        <v>18.63587497</v>
      </c>
      <c r="AX24" s="3" t="n">
        <v>22.47270375</v>
      </c>
      <c r="AY24" s="3" t="n">
        <v>19.08413911</v>
      </c>
      <c r="AZ24" s="3" t="n">
        <v>77.63139835</v>
      </c>
      <c r="BA24" s="3" t="n">
        <v>0.79835907</v>
      </c>
      <c r="BB24" s="3" t="n">
        <v>6.45688283</v>
      </c>
      <c r="BC24" s="3" t="n">
        <v>13.56246639</v>
      </c>
      <c r="BD24" s="3" t="n">
        <v>12.88203184</v>
      </c>
      <c r="BE24" s="3" t="n">
        <v>14.82714525</v>
      </c>
      <c r="BF24" s="3" t="n">
        <v>14.80826307</v>
      </c>
      <c r="BG24" s="3" t="n">
        <v>22.22742037</v>
      </c>
      <c r="BH24" s="3" t="n">
        <v>17.82639846</v>
      </c>
      <c r="BI24" s="3" t="n">
        <v>18.93098141</v>
      </c>
      <c r="BJ24" s="3" t="n">
        <v>16.26214148</v>
      </c>
      <c r="BK24" s="3" t="n">
        <v>21.69524022</v>
      </c>
      <c r="BL24" s="3" t="n">
        <v>66.57301172</v>
      </c>
      <c r="BM24" s="3" t="n">
        <v>1.05565339</v>
      </c>
      <c r="BN24" s="3" t="n">
        <v>4.61607266</v>
      </c>
      <c r="BO24" s="3" t="n">
        <v>11.22019636</v>
      </c>
      <c r="BP24" s="3" t="n">
        <v>9.96873549</v>
      </c>
      <c r="BQ24" s="3" t="n">
        <v>14.0430414</v>
      </c>
      <c r="BR24" s="3" t="n">
        <v>15.4062204</v>
      </c>
      <c r="BS24" s="3" t="n">
        <v>15.84750273</v>
      </c>
      <c r="BT24" s="3" t="n">
        <v>21.52445084</v>
      </c>
      <c r="BU24" s="3" t="n">
        <v>19.88288048</v>
      </c>
      <c r="BV24" s="3" t="n">
        <v>22.57403601</v>
      </c>
      <c r="BW24" s="3" t="n">
        <v>24.55757849</v>
      </c>
      <c r="BX24" s="3" t="n">
        <v>69.52889558</v>
      </c>
      <c r="BY24" s="3" t="n">
        <v>1.04366157</v>
      </c>
      <c r="BZ24" s="3" t="n">
        <v>5.68110375</v>
      </c>
      <c r="CA24" s="3" t="n">
        <v>14.67972443</v>
      </c>
      <c r="CB24" s="3" t="n">
        <v>13.15664113</v>
      </c>
      <c r="CC24" s="3" t="n">
        <v>18.63273683</v>
      </c>
      <c r="CD24" s="3" t="n">
        <v>16.65363662</v>
      </c>
      <c r="CE24" s="3" t="n">
        <v>22.08271035</v>
      </c>
      <c r="CF24" s="3" t="n">
        <v>17.27987769</v>
      </c>
      <c r="CG24" s="3" t="n">
        <v>18.03314534</v>
      </c>
      <c r="CH24" s="3" t="n">
        <v>24.07947603</v>
      </c>
      <c r="CI24" s="3" t="n">
        <v>20.57129438</v>
      </c>
      <c r="CJ24" s="3" t="n">
        <v>79.93398176</v>
      </c>
      <c r="CK24" s="3" t="n">
        <v>1.0093237</v>
      </c>
      <c r="CL24" s="3" t="n">
        <v>5.06063515</v>
      </c>
      <c r="CM24" s="3" t="n">
        <v>10.06654817</v>
      </c>
      <c r="CN24" s="3" t="n">
        <v>26.12846758</v>
      </c>
      <c r="CO24" s="3" t="n">
        <v>19.6709769</v>
      </c>
      <c r="CP24" s="3" t="n">
        <v>23.24436908</v>
      </c>
      <c r="CQ24" s="3" t="n">
        <v>26.33991689</v>
      </c>
      <c r="CR24" s="3" t="n">
        <v>20.42158287</v>
      </c>
      <c r="CS24" s="3" t="n">
        <v>24.04202386</v>
      </c>
      <c r="CT24" s="3" t="n">
        <v>25.08159013</v>
      </c>
      <c r="CU24" s="3" t="n">
        <v>21.79583248</v>
      </c>
      <c r="CV24" s="3" t="n">
        <v>93.18727684</v>
      </c>
      <c r="CW24" s="3" t="n">
        <v>0.98661083</v>
      </c>
      <c r="CX24" s="3" t="n">
        <v>6.90480715</v>
      </c>
      <c r="CY24" s="3" t="n">
        <v>10.37917699</v>
      </c>
      <c r="CZ24" s="3" t="n">
        <v>11.36022309</v>
      </c>
      <c r="DA24" s="3" t="n">
        <v>17.83284064</v>
      </c>
      <c r="DB24" s="3" t="n">
        <v>15.43633559</v>
      </c>
      <c r="DC24" s="3" t="n">
        <v>15.52810816</v>
      </c>
      <c r="DD24" s="3" t="n">
        <v>16.88568274</v>
      </c>
      <c r="DE24" s="3" t="n">
        <v>17.20638831</v>
      </c>
      <c r="DF24" s="3" t="n">
        <v>16.22807648</v>
      </c>
      <c r="DG24" s="3" t="n">
        <v>15.47352722</v>
      </c>
      <c r="DH24" s="3" t="n">
        <v>55.23321885</v>
      </c>
      <c r="DI24" s="3" t="n">
        <v>1.18300305</v>
      </c>
      <c r="DJ24" s="3" t="n">
        <v>4.03314093</v>
      </c>
      <c r="DK24" s="3" t="n">
        <v>10.93454737</v>
      </c>
      <c r="DL24" s="3" t="n">
        <v>12.75689671</v>
      </c>
      <c r="DM24" s="3" t="n">
        <v>14.79015657</v>
      </c>
      <c r="DN24" s="3" t="n">
        <v>13.90250749</v>
      </c>
      <c r="DO24" s="3" t="n">
        <v>14.69816186</v>
      </c>
      <c r="DP24" s="3" t="n">
        <v>17.10185334</v>
      </c>
      <c r="DQ24" s="3" t="n">
        <v>16.20643523</v>
      </c>
      <c r="DR24" s="3" t="n">
        <v>15.09798704</v>
      </c>
      <c r="DS24" s="3" t="n">
        <v>28.26857527</v>
      </c>
      <c r="DT24" s="3" t="n">
        <v>81.05047458</v>
      </c>
      <c r="DU24" s="3" t="n">
        <v>1.15816658</v>
      </c>
      <c r="DV24" s="3" t="n">
        <v>4.40804785</v>
      </c>
      <c r="DW24" s="3" t="n">
        <v>9.85916012</v>
      </c>
      <c r="DX24" s="3" t="n">
        <v>10.0548551</v>
      </c>
      <c r="DY24" s="3" t="n">
        <v>12.90411769</v>
      </c>
      <c r="DZ24" s="3" t="n">
        <v>10.68365622</v>
      </c>
      <c r="EA24" s="3" t="n">
        <v>12.87738929</v>
      </c>
      <c r="EB24" s="3" t="n">
        <v>13.12246698</v>
      </c>
      <c r="EC24" s="3" t="n">
        <v>13.47754043</v>
      </c>
      <c r="ED24" s="3" t="n">
        <v>14.12611323</v>
      </c>
      <c r="EE24" s="3" t="n">
        <v>13.64732292</v>
      </c>
      <c r="EF24" s="3" t="n">
        <v>57.05619864</v>
      </c>
      <c r="EG24" s="3" t="n">
        <v>0.8032059</v>
      </c>
      <c r="EH24" s="3" t="n">
        <v>4.33443495</v>
      </c>
      <c r="EI24" s="3" t="n">
        <v>9.06811458</v>
      </c>
      <c r="EJ24" s="3" t="n">
        <v>8.9789867</v>
      </c>
      <c r="EK24" s="3" t="n">
        <v>11.01837724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10.16253464</v>
      </c>
      <c r="F25" s="3" t="n">
        <v>32.80785017</v>
      </c>
      <c r="G25" s="3" t="n">
        <v>53.82408811</v>
      </c>
      <c r="H25" s="3" t="n">
        <v>59.52278892</v>
      </c>
      <c r="I25" s="3" t="n">
        <v>74.16239232</v>
      </c>
      <c r="J25" s="3" t="n">
        <v>84.07170032</v>
      </c>
      <c r="K25" s="3" t="n">
        <v>101.83831684</v>
      </c>
      <c r="L25" s="3" t="n">
        <v>99.38046117</v>
      </c>
      <c r="M25" s="3" t="n">
        <v>98.77573347</v>
      </c>
      <c r="N25" s="3" t="n">
        <v>88.34235994</v>
      </c>
      <c r="O25" s="3" t="n">
        <v>123.0996694</v>
      </c>
      <c r="P25" s="3" t="n">
        <v>1017.19668471</v>
      </c>
      <c r="Q25" s="3" t="n">
        <v>11.58717111</v>
      </c>
      <c r="R25" s="3" t="n">
        <v>34.61065056</v>
      </c>
      <c r="S25" s="3" t="n">
        <v>60.1979826</v>
      </c>
      <c r="T25" s="3" t="n">
        <v>66.71403628</v>
      </c>
      <c r="U25" s="3" t="n">
        <v>87.38518871</v>
      </c>
      <c r="V25" s="3" t="n">
        <v>88.39829371</v>
      </c>
      <c r="W25" s="3" t="n">
        <v>102.03117486</v>
      </c>
      <c r="X25" s="3" t="n">
        <v>111.15651586</v>
      </c>
      <c r="Y25" s="3" t="n">
        <v>102.51216535</v>
      </c>
      <c r="Z25" s="3" t="n">
        <v>119.13326305</v>
      </c>
      <c r="AA25" s="3" t="n">
        <v>141.9014536</v>
      </c>
      <c r="AB25" s="3" t="n">
        <v>1030.38641104</v>
      </c>
      <c r="AC25" s="3" t="n">
        <v>10.45736293</v>
      </c>
      <c r="AD25" s="3" t="n">
        <v>37.54280459</v>
      </c>
      <c r="AE25" s="3" t="n">
        <v>64.60959665</v>
      </c>
      <c r="AF25" s="3" t="n">
        <v>81.92188415</v>
      </c>
      <c r="AG25" s="3" t="n">
        <v>96.10400167</v>
      </c>
      <c r="AH25" s="3" t="n">
        <v>94.14328744</v>
      </c>
      <c r="AI25" s="3" t="n">
        <v>104.08867478</v>
      </c>
      <c r="AJ25" s="3" t="n">
        <v>118.24162117</v>
      </c>
      <c r="AK25" s="3" t="n">
        <v>116.3582934</v>
      </c>
      <c r="AL25" s="3" t="n">
        <v>122.46606123</v>
      </c>
      <c r="AM25" s="3" t="n">
        <v>146.57360696</v>
      </c>
      <c r="AN25" s="3" t="n">
        <v>861.02806059</v>
      </c>
      <c r="AO25" s="3" t="n">
        <v>11.35633209</v>
      </c>
      <c r="AP25" s="3" t="n">
        <v>48.17914385</v>
      </c>
      <c r="AQ25" s="3" t="n">
        <v>74.53867907</v>
      </c>
      <c r="AR25" s="3" t="n">
        <v>87.33548437</v>
      </c>
      <c r="AS25" s="3" t="n">
        <v>104.57462567</v>
      </c>
      <c r="AT25" s="3" t="n">
        <v>97.37489237</v>
      </c>
      <c r="AU25" s="3" t="n">
        <v>144.52042827</v>
      </c>
      <c r="AV25" s="3" t="n">
        <v>123.36916939</v>
      </c>
      <c r="AW25" s="3" t="n">
        <v>131.75240299</v>
      </c>
      <c r="AX25" s="3" t="n">
        <v>144.4487295</v>
      </c>
      <c r="AY25" s="3" t="n">
        <v>160.5698482</v>
      </c>
      <c r="AZ25" s="3" t="n">
        <v>816.40713477</v>
      </c>
      <c r="BA25" s="3" t="n">
        <v>9.75578383</v>
      </c>
      <c r="BB25" s="3" t="n">
        <v>45.08063172</v>
      </c>
      <c r="BC25" s="3" t="n">
        <v>82.41336908</v>
      </c>
      <c r="BD25" s="3" t="n">
        <v>91.85459414</v>
      </c>
      <c r="BE25" s="3" t="n">
        <v>99.764652</v>
      </c>
      <c r="BF25" s="3" t="n">
        <v>107.85122724</v>
      </c>
      <c r="BG25" s="3" t="n">
        <v>119.25289568</v>
      </c>
      <c r="BH25" s="3" t="n">
        <v>118.88144278</v>
      </c>
      <c r="BI25" s="3" t="n">
        <v>121.27631652</v>
      </c>
      <c r="BJ25" s="3" t="n">
        <v>135.22337145</v>
      </c>
      <c r="BK25" s="3" t="n">
        <v>151.4706841</v>
      </c>
      <c r="BL25" s="3" t="n">
        <v>698.48016145</v>
      </c>
      <c r="BM25" s="3" t="n">
        <v>14.56234765</v>
      </c>
      <c r="BN25" s="3" t="n">
        <v>50.05063274</v>
      </c>
      <c r="BO25" s="3" t="n">
        <v>80.98590807</v>
      </c>
      <c r="BP25" s="3" t="n">
        <v>82.49072339</v>
      </c>
      <c r="BQ25" s="3" t="n">
        <v>97.89796489</v>
      </c>
      <c r="BR25" s="3" t="n">
        <v>109.17157524</v>
      </c>
      <c r="BS25" s="3" t="n">
        <v>119.4742242</v>
      </c>
      <c r="BT25" s="3" t="n">
        <v>129.37373027</v>
      </c>
      <c r="BU25" s="3" t="n">
        <v>132.26251794</v>
      </c>
      <c r="BV25" s="3" t="n">
        <v>133.15562822</v>
      </c>
      <c r="BW25" s="3" t="n">
        <v>152.85172513</v>
      </c>
      <c r="BX25" s="3" t="n">
        <v>768.86486332</v>
      </c>
      <c r="BY25" s="3" t="n">
        <v>12.32428075</v>
      </c>
      <c r="BZ25" s="3" t="n">
        <v>44.95238993</v>
      </c>
      <c r="CA25" s="3" t="n">
        <v>80.97584599</v>
      </c>
      <c r="CB25" s="3" t="n">
        <v>81.75792903</v>
      </c>
      <c r="CC25" s="3" t="n">
        <v>109.80825482</v>
      </c>
      <c r="CD25" s="3" t="n">
        <v>101.74885445</v>
      </c>
      <c r="CE25" s="3" t="n">
        <v>115.0523515</v>
      </c>
      <c r="CF25" s="3" t="n">
        <v>116.35768165</v>
      </c>
      <c r="CG25" s="3" t="n">
        <v>117.55303725</v>
      </c>
      <c r="CH25" s="3" t="n">
        <v>129.39072088</v>
      </c>
      <c r="CI25" s="3" t="n">
        <v>141.43282891</v>
      </c>
      <c r="CJ25" s="3" t="n">
        <v>886.03052409</v>
      </c>
      <c r="CK25" s="3" t="n">
        <v>14.42506545</v>
      </c>
      <c r="CL25" s="3" t="n">
        <v>43.014897</v>
      </c>
      <c r="CM25" s="3" t="n">
        <v>84.92676474</v>
      </c>
      <c r="CN25" s="3" t="n">
        <v>98.74590004</v>
      </c>
      <c r="CO25" s="3" t="n">
        <v>113.98002395</v>
      </c>
      <c r="CP25" s="3" t="n">
        <v>109.04996052</v>
      </c>
      <c r="CQ25" s="3" t="n">
        <v>118.68329978</v>
      </c>
      <c r="CR25" s="3" t="n">
        <v>140.26912206</v>
      </c>
      <c r="CS25" s="3" t="n">
        <v>127.16253649</v>
      </c>
      <c r="CT25" s="3" t="n">
        <v>157.67400391</v>
      </c>
      <c r="CU25" s="3" t="n">
        <v>161.28023855</v>
      </c>
      <c r="CV25" s="3" t="n">
        <v>1014.89577065</v>
      </c>
      <c r="CW25" s="3" t="n">
        <v>19.03431742</v>
      </c>
      <c r="CX25" s="3" t="n">
        <v>48.27439627</v>
      </c>
      <c r="CY25" s="3" t="n">
        <v>85.25593484</v>
      </c>
      <c r="CZ25" s="3" t="n">
        <v>103.51366417</v>
      </c>
      <c r="DA25" s="3" t="n">
        <v>114.65839289</v>
      </c>
      <c r="DB25" s="3" t="n">
        <v>111.42517777</v>
      </c>
      <c r="DC25" s="3" t="n">
        <v>132.56991432</v>
      </c>
      <c r="DD25" s="3" t="n">
        <v>129.67679029</v>
      </c>
      <c r="DE25" s="3" t="n">
        <v>123.74866828</v>
      </c>
      <c r="DF25" s="3" t="n">
        <v>155.95785608</v>
      </c>
      <c r="DG25" s="3" t="n">
        <v>153.83864418</v>
      </c>
      <c r="DH25" s="3" t="n">
        <v>1045.39581345</v>
      </c>
      <c r="DI25" s="3" t="n">
        <v>14.44280329</v>
      </c>
      <c r="DJ25" s="3" t="n">
        <v>45.39186463</v>
      </c>
      <c r="DK25" s="3" t="n">
        <v>100.85034341</v>
      </c>
      <c r="DL25" s="3" t="n">
        <v>99.67300822</v>
      </c>
      <c r="DM25" s="3" t="n">
        <v>101.90512541</v>
      </c>
      <c r="DN25" s="3" t="n">
        <v>116.78128467</v>
      </c>
      <c r="DO25" s="3" t="n">
        <v>126.12983021</v>
      </c>
      <c r="DP25" s="3" t="n">
        <v>129.71156952</v>
      </c>
      <c r="DQ25" s="3" t="n">
        <v>134.2385141</v>
      </c>
      <c r="DR25" s="3" t="n">
        <v>140.46930577</v>
      </c>
      <c r="DS25" s="3" t="n">
        <v>156.36486667</v>
      </c>
      <c r="DT25" s="3" t="n">
        <v>1262.25221506</v>
      </c>
      <c r="DU25" s="3" t="n">
        <v>10.92357278</v>
      </c>
      <c r="DV25" s="3" t="n">
        <v>32.84518423</v>
      </c>
      <c r="DW25" s="3" t="n">
        <v>77.30067746</v>
      </c>
      <c r="DX25" s="3" t="n">
        <v>89.71112521</v>
      </c>
      <c r="DY25" s="3" t="n">
        <v>96.84869176</v>
      </c>
      <c r="DZ25" s="3" t="n">
        <v>106.94850861</v>
      </c>
      <c r="EA25" s="3" t="n">
        <v>118.80576816</v>
      </c>
      <c r="EB25" s="3" t="n">
        <v>124.58406188</v>
      </c>
      <c r="EC25" s="3" t="n">
        <v>123.50658602</v>
      </c>
      <c r="ED25" s="3" t="n">
        <v>137.14001755</v>
      </c>
      <c r="EE25" s="3" t="n">
        <v>149.38476193</v>
      </c>
      <c r="EF25" s="3" t="n">
        <v>1012.88841698</v>
      </c>
      <c r="EG25" s="3" t="n">
        <v>15.31563275</v>
      </c>
      <c r="EH25" s="3" t="n">
        <v>44.72556099</v>
      </c>
      <c r="EI25" s="3" t="n">
        <v>88.51362198</v>
      </c>
      <c r="EJ25" s="3" t="n">
        <v>105.01878477</v>
      </c>
      <c r="EK25" s="3" t="n">
        <v>147.96001773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2.8787659</v>
      </c>
      <c r="F26" s="3" t="n">
        <v>15.47933988</v>
      </c>
      <c r="G26" s="3" t="n">
        <v>34.84382157</v>
      </c>
      <c r="H26" s="3" t="n">
        <v>46.45992154</v>
      </c>
      <c r="I26" s="3" t="n">
        <v>57.91278292</v>
      </c>
      <c r="J26" s="3" t="n">
        <v>62.9601129</v>
      </c>
      <c r="K26" s="3" t="n">
        <v>64.45930196</v>
      </c>
      <c r="L26" s="3" t="n">
        <v>65.63896858</v>
      </c>
      <c r="M26" s="3" t="n">
        <v>71.29261146</v>
      </c>
      <c r="N26" s="3" t="n">
        <v>88.83027355</v>
      </c>
      <c r="O26" s="3" t="n">
        <v>95.92517133</v>
      </c>
      <c r="P26" s="3" t="n">
        <v>567.81007978</v>
      </c>
      <c r="Q26" s="3" t="n">
        <v>3.68047863</v>
      </c>
      <c r="R26" s="3" t="n">
        <v>14.46728631</v>
      </c>
      <c r="S26" s="3" t="n">
        <v>37.76012338</v>
      </c>
      <c r="T26" s="3" t="n">
        <v>50.8972504</v>
      </c>
      <c r="U26" s="3" t="n">
        <v>73.70748955</v>
      </c>
      <c r="V26" s="3" t="n">
        <v>67.70446771</v>
      </c>
      <c r="W26" s="3" t="n">
        <v>81.93213077</v>
      </c>
      <c r="X26" s="3" t="n">
        <v>85.2044314</v>
      </c>
      <c r="Y26" s="3" t="n">
        <v>78.41583736</v>
      </c>
      <c r="Z26" s="3" t="n">
        <v>74.88067863</v>
      </c>
      <c r="AA26" s="3" t="n">
        <v>106.79039221</v>
      </c>
      <c r="AB26" s="3" t="n">
        <v>626.82648155</v>
      </c>
      <c r="AC26" s="3" t="n">
        <v>5.45174886</v>
      </c>
      <c r="AD26" s="3" t="n">
        <v>21.03181043</v>
      </c>
      <c r="AE26" s="3" t="n">
        <v>44.47223418</v>
      </c>
      <c r="AF26" s="3" t="n">
        <v>87.98648813</v>
      </c>
      <c r="AG26" s="3" t="n">
        <v>78.57755547</v>
      </c>
      <c r="AH26" s="3" t="n">
        <v>71.21946923</v>
      </c>
      <c r="AI26" s="3" t="n">
        <v>85.97586692</v>
      </c>
      <c r="AJ26" s="3" t="n">
        <v>97.66339055</v>
      </c>
      <c r="AK26" s="3" t="n">
        <v>95.07126151</v>
      </c>
      <c r="AL26" s="3" t="n">
        <v>166.9241917</v>
      </c>
      <c r="AM26" s="3" t="n">
        <v>104.65364767</v>
      </c>
      <c r="AN26" s="3" t="n">
        <v>726.49100261</v>
      </c>
      <c r="AO26" s="3" t="n">
        <v>4.96806948</v>
      </c>
      <c r="AP26" s="3" t="n">
        <v>26.73797078</v>
      </c>
      <c r="AQ26" s="3" t="n">
        <v>66.43883307</v>
      </c>
      <c r="AR26" s="3" t="n">
        <v>63.27103161</v>
      </c>
      <c r="AS26" s="3" t="n">
        <v>62.28298898</v>
      </c>
      <c r="AT26" s="3" t="n">
        <v>82.19850817</v>
      </c>
      <c r="AU26" s="3" t="n">
        <v>113.57781829</v>
      </c>
      <c r="AV26" s="3" t="n">
        <v>86.06807164</v>
      </c>
      <c r="AW26" s="3" t="n">
        <v>115.93626767</v>
      </c>
      <c r="AX26" s="3" t="n">
        <v>109.88874527</v>
      </c>
      <c r="AY26" s="3" t="n">
        <v>125.42953047</v>
      </c>
      <c r="AZ26" s="3" t="n">
        <v>593.36891503</v>
      </c>
      <c r="BA26" s="3" t="n">
        <v>3.66723053</v>
      </c>
      <c r="BB26" s="3" t="n">
        <v>20.62112602</v>
      </c>
      <c r="BC26" s="3" t="n">
        <v>43.14511414</v>
      </c>
      <c r="BD26" s="3" t="n">
        <v>54.99198826</v>
      </c>
      <c r="BE26" s="3" t="n">
        <v>63.63929055</v>
      </c>
      <c r="BF26" s="3" t="n">
        <v>85.938948</v>
      </c>
      <c r="BG26" s="3" t="n">
        <v>124.61180289</v>
      </c>
      <c r="BH26" s="3" t="n">
        <v>144.47557963</v>
      </c>
      <c r="BI26" s="3" t="n">
        <v>92.90352768</v>
      </c>
      <c r="BJ26" s="3" t="n">
        <v>139.8208781</v>
      </c>
      <c r="BK26" s="3" t="n">
        <v>182.56331643</v>
      </c>
      <c r="BL26" s="3" t="n">
        <v>606.13209804</v>
      </c>
      <c r="BM26" s="3" t="n">
        <v>2.24565045</v>
      </c>
      <c r="BN26" s="3" t="n">
        <v>19.95292628</v>
      </c>
      <c r="BO26" s="3" t="n">
        <v>55.106573</v>
      </c>
      <c r="BP26" s="3" t="n">
        <v>66.6910718</v>
      </c>
      <c r="BQ26" s="3" t="n">
        <v>102.61331959</v>
      </c>
      <c r="BR26" s="3" t="n">
        <v>151.43745116</v>
      </c>
      <c r="BS26" s="3" t="n">
        <v>109.40090074</v>
      </c>
      <c r="BT26" s="3" t="n">
        <v>123.56780992</v>
      </c>
      <c r="BU26" s="3" t="n">
        <v>114.7113226</v>
      </c>
      <c r="BV26" s="3" t="n">
        <v>97.87777211</v>
      </c>
      <c r="BW26" s="3" t="n">
        <v>125.33488757</v>
      </c>
      <c r="BX26" s="3" t="n">
        <v>698.37162709</v>
      </c>
      <c r="BY26" s="3" t="n">
        <v>5.09300348</v>
      </c>
      <c r="BZ26" s="3" t="n">
        <v>17.52648262</v>
      </c>
      <c r="CA26" s="3" t="n">
        <v>39.23065636</v>
      </c>
      <c r="CB26" s="3" t="n">
        <v>44.34852725</v>
      </c>
      <c r="CC26" s="3" t="n">
        <v>85.91383077</v>
      </c>
      <c r="CD26" s="3" t="n">
        <v>74.1585296</v>
      </c>
      <c r="CE26" s="3" t="n">
        <v>77.98727608</v>
      </c>
      <c r="CF26" s="3" t="n">
        <v>123.46280484</v>
      </c>
      <c r="CG26" s="3" t="n">
        <v>104.71809462</v>
      </c>
      <c r="CH26" s="3" t="n">
        <v>105.42050736</v>
      </c>
      <c r="CI26" s="3" t="n">
        <v>140.73397354</v>
      </c>
      <c r="CJ26" s="3" t="n">
        <v>786.68307961</v>
      </c>
      <c r="CK26" s="3" t="n">
        <v>4.21994141</v>
      </c>
      <c r="CL26" s="3" t="n">
        <v>20.84106187</v>
      </c>
      <c r="CM26" s="3" t="n">
        <v>43.23244706</v>
      </c>
      <c r="CN26" s="3" t="n">
        <v>57.19106739</v>
      </c>
      <c r="CO26" s="3" t="n">
        <v>96.21627762</v>
      </c>
      <c r="CP26" s="3" t="n">
        <v>93.31853898</v>
      </c>
      <c r="CQ26" s="3" t="n">
        <v>117.51906287</v>
      </c>
      <c r="CR26" s="3" t="n">
        <v>121.58123239</v>
      </c>
      <c r="CS26" s="3" t="n">
        <v>121.94415634</v>
      </c>
      <c r="CT26" s="3" t="n">
        <v>174.64831984</v>
      </c>
      <c r="CU26" s="3" t="n">
        <v>132.19608677</v>
      </c>
      <c r="CV26" s="3" t="n">
        <v>781.37176603</v>
      </c>
      <c r="CW26" s="3" t="n">
        <v>4.4242864</v>
      </c>
      <c r="CX26" s="3" t="n">
        <v>25.90346267</v>
      </c>
      <c r="CY26" s="3" t="n">
        <v>52.82207876</v>
      </c>
      <c r="CZ26" s="3" t="n">
        <v>67.40152386</v>
      </c>
      <c r="DA26" s="3" t="n">
        <v>104.09921463</v>
      </c>
      <c r="DB26" s="3" t="n">
        <v>78.89753283</v>
      </c>
      <c r="DC26" s="3" t="n">
        <v>112.40862901</v>
      </c>
      <c r="DD26" s="3" t="n">
        <v>116.83432502</v>
      </c>
      <c r="DE26" s="3" t="n">
        <v>103.27736821</v>
      </c>
      <c r="DF26" s="3" t="n">
        <v>116.31525875</v>
      </c>
      <c r="DG26" s="3" t="n">
        <v>127.01804283</v>
      </c>
      <c r="DH26" s="3" t="n">
        <v>849.74482734</v>
      </c>
      <c r="DI26" s="3" t="n">
        <v>3.16741849</v>
      </c>
      <c r="DJ26" s="3" t="n">
        <v>20.35456001</v>
      </c>
      <c r="DK26" s="3" t="n">
        <v>51.95708706</v>
      </c>
      <c r="DL26" s="3" t="n">
        <v>63.40854744</v>
      </c>
      <c r="DM26" s="3" t="n">
        <v>73.27532567</v>
      </c>
      <c r="DN26" s="3" t="n">
        <v>96.41319795</v>
      </c>
      <c r="DO26" s="3" t="n">
        <v>109.26528574</v>
      </c>
      <c r="DP26" s="3" t="n">
        <v>113.46412714</v>
      </c>
      <c r="DQ26" s="3" t="n">
        <v>139.17157411</v>
      </c>
      <c r="DR26" s="3" t="n">
        <v>119.09306469</v>
      </c>
      <c r="DS26" s="3" t="n">
        <v>148.88596723</v>
      </c>
      <c r="DT26" s="3" t="n">
        <v>966.593265</v>
      </c>
      <c r="DU26" s="3" t="n">
        <v>4.88609895</v>
      </c>
      <c r="DV26" s="3" t="n">
        <v>15.93278967</v>
      </c>
      <c r="DW26" s="3" t="n">
        <v>42.88571712</v>
      </c>
      <c r="DX26" s="3" t="n">
        <v>77.1369213</v>
      </c>
      <c r="DY26" s="3" t="n">
        <v>87.38997192</v>
      </c>
      <c r="DZ26" s="3" t="n">
        <v>116.82478441</v>
      </c>
      <c r="EA26" s="3" t="n">
        <v>152.53815359</v>
      </c>
      <c r="EB26" s="3" t="n">
        <v>110.06515104</v>
      </c>
      <c r="EC26" s="3" t="n">
        <v>126.58153501</v>
      </c>
      <c r="ED26" s="3" t="n">
        <v>141.53221557</v>
      </c>
      <c r="EE26" s="3" t="n">
        <v>128.86129225</v>
      </c>
      <c r="EF26" s="3" t="n">
        <v>954.52034275</v>
      </c>
      <c r="EG26" s="3" t="n">
        <v>4.38697377</v>
      </c>
      <c r="EH26" s="3" t="n">
        <v>19.75596463</v>
      </c>
      <c r="EI26" s="3" t="n">
        <v>66.07523339</v>
      </c>
      <c r="EJ26" s="3" t="n">
        <v>75.12281991</v>
      </c>
      <c r="EK26" s="3" t="n">
        <v>104.94801977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2.85508963</v>
      </c>
      <c r="F27" s="3" t="n">
        <v>13.59316526</v>
      </c>
      <c r="G27" s="3" t="n">
        <v>28.97612516</v>
      </c>
      <c r="H27" s="3" t="n">
        <v>41.65447902</v>
      </c>
      <c r="I27" s="3" t="n">
        <v>30.01914142</v>
      </c>
      <c r="J27" s="3" t="n">
        <v>37.75099131</v>
      </c>
      <c r="K27" s="3" t="n">
        <v>26.05940665</v>
      </c>
      <c r="L27" s="3" t="n">
        <v>43.73049433</v>
      </c>
      <c r="M27" s="3" t="n">
        <v>42.3309429</v>
      </c>
      <c r="N27" s="3" t="n">
        <v>43.12795291</v>
      </c>
      <c r="O27" s="3" t="n">
        <v>34.51312182</v>
      </c>
      <c r="P27" s="3" t="n">
        <v>121.83617316</v>
      </c>
      <c r="Q27" s="3" t="n">
        <v>4.23155031</v>
      </c>
      <c r="R27" s="3" t="n">
        <v>24.52454516</v>
      </c>
      <c r="S27" s="3" t="n">
        <v>40.46973903</v>
      </c>
      <c r="T27" s="3" t="n">
        <v>37.37961345</v>
      </c>
      <c r="U27" s="3" t="n">
        <v>49.97480102</v>
      </c>
      <c r="V27" s="3" t="n">
        <v>42.02699337</v>
      </c>
      <c r="W27" s="3" t="n">
        <v>46.05833386</v>
      </c>
      <c r="X27" s="3" t="n">
        <v>45.9517661</v>
      </c>
      <c r="Y27" s="3" t="n">
        <v>47.74751486</v>
      </c>
      <c r="Z27" s="3" t="n">
        <v>44.7819063</v>
      </c>
      <c r="AA27" s="3" t="n">
        <v>52.96113968</v>
      </c>
      <c r="AB27" s="3" t="n">
        <v>143.94001829</v>
      </c>
      <c r="AC27" s="3" t="n">
        <v>4.41956048</v>
      </c>
      <c r="AD27" s="3" t="n">
        <v>41.13759066</v>
      </c>
      <c r="AE27" s="3" t="n">
        <v>48.13893201</v>
      </c>
      <c r="AF27" s="3" t="n">
        <v>54.95732042</v>
      </c>
      <c r="AG27" s="3" t="n">
        <v>50.09162903</v>
      </c>
      <c r="AH27" s="3" t="n">
        <v>51.53873667</v>
      </c>
      <c r="AI27" s="3" t="n">
        <v>56.58775307</v>
      </c>
      <c r="AJ27" s="3" t="n">
        <v>67.43897081</v>
      </c>
      <c r="AK27" s="3" t="n">
        <v>50.51784255</v>
      </c>
      <c r="AL27" s="3" t="n">
        <v>42.4088827</v>
      </c>
      <c r="AM27" s="3" t="n">
        <v>49.87337566</v>
      </c>
      <c r="AN27" s="3" t="n">
        <v>153.14368962</v>
      </c>
      <c r="AO27" s="3" t="n">
        <v>4.84145845</v>
      </c>
      <c r="AP27" s="3" t="n">
        <v>55.72723926</v>
      </c>
      <c r="AQ27" s="3" t="n">
        <v>38.72564322</v>
      </c>
      <c r="AR27" s="3" t="n">
        <v>54.74125769</v>
      </c>
      <c r="AS27" s="3" t="n">
        <v>61.28491227</v>
      </c>
      <c r="AT27" s="3" t="n">
        <v>54.28386735</v>
      </c>
      <c r="AU27" s="3" t="n">
        <v>62.03959915</v>
      </c>
      <c r="AV27" s="3" t="n">
        <v>65.6067476</v>
      </c>
      <c r="AW27" s="3" t="n">
        <v>69.18989181</v>
      </c>
      <c r="AX27" s="3" t="n">
        <v>57.4404938</v>
      </c>
      <c r="AY27" s="3" t="n">
        <v>61.48773325</v>
      </c>
      <c r="AZ27" s="3" t="n">
        <v>129.05652519</v>
      </c>
      <c r="BA27" s="3" t="n">
        <v>3.33888446</v>
      </c>
      <c r="BB27" s="3" t="n">
        <v>32.5099256</v>
      </c>
      <c r="BC27" s="3" t="n">
        <v>61.16098153</v>
      </c>
      <c r="BD27" s="3" t="n">
        <v>56.42133068</v>
      </c>
      <c r="BE27" s="3" t="n">
        <v>68.39648956</v>
      </c>
      <c r="BF27" s="3" t="n">
        <v>63.8898991</v>
      </c>
      <c r="BG27" s="3" t="n">
        <v>78.14672682</v>
      </c>
      <c r="BH27" s="3" t="n">
        <v>63.61846341</v>
      </c>
      <c r="BI27" s="3" t="n">
        <v>66.2620319</v>
      </c>
      <c r="BJ27" s="3" t="n">
        <v>66.84476802</v>
      </c>
      <c r="BK27" s="3" t="n">
        <v>59.56032923</v>
      </c>
      <c r="BL27" s="3" t="n">
        <v>149.67989505</v>
      </c>
      <c r="BM27" s="3" t="n">
        <v>4.51956764</v>
      </c>
      <c r="BN27" s="3" t="n">
        <v>38.00419551</v>
      </c>
      <c r="BO27" s="3" t="n">
        <v>49.00449776</v>
      </c>
      <c r="BP27" s="3" t="n">
        <v>57.84415721</v>
      </c>
      <c r="BQ27" s="3" t="n">
        <v>69.59622354</v>
      </c>
      <c r="BR27" s="3" t="n">
        <v>67.762304</v>
      </c>
      <c r="BS27" s="3" t="n">
        <v>67.43889742</v>
      </c>
      <c r="BT27" s="3" t="n">
        <v>70.63574606</v>
      </c>
      <c r="BU27" s="3" t="n">
        <v>74.86485503</v>
      </c>
      <c r="BV27" s="3" t="n">
        <v>59.76150022</v>
      </c>
      <c r="BW27" s="3" t="n">
        <v>65.87659225</v>
      </c>
      <c r="BX27" s="3" t="n">
        <v>135.6513231</v>
      </c>
      <c r="BY27" s="3" t="n">
        <v>5.1500751</v>
      </c>
      <c r="BZ27" s="3" t="n">
        <v>45.8094624</v>
      </c>
      <c r="CA27" s="3" t="n">
        <v>57.64562703</v>
      </c>
      <c r="CB27" s="3" t="n">
        <v>66.64374603</v>
      </c>
      <c r="CC27" s="3" t="n">
        <v>72.07689574</v>
      </c>
      <c r="CD27" s="3" t="n">
        <v>70.39396166</v>
      </c>
      <c r="CE27" s="3" t="n">
        <v>71.22861471</v>
      </c>
      <c r="CF27" s="3" t="n">
        <v>73.63816996</v>
      </c>
      <c r="CG27" s="3" t="n">
        <v>88.15210902</v>
      </c>
      <c r="CH27" s="3" t="n">
        <v>47.44151581</v>
      </c>
      <c r="CI27" s="3" t="n">
        <v>63.75281361</v>
      </c>
      <c r="CJ27" s="3" t="n">
        <v>226.96385891</v>
      </c>
      <c r="CK27" s="3" t="n">
        <v>4.35533485</v>
      </c>
      <c r="CL27" s="3" t="n">
        <v>24.88646961</v>
      </c>
      <c r="CM27" s="3" t="n">
        <v>57.28171289</v>
      </c>
      <c r="CN27" s="3" t="n">
        <v>50.4491717</v>
      </c>
      <c r="CO27" s="3" t="n">
        <v>67.93330234</v>
      </c>
      <c r="CP27" s="3" t="n">
        <v>86.55691611</v>
      </c>
      <c r="CQ27" s="3" t="n">
        <v>61.31402958</v>
      </c>
      <c r="CR27" s="3" t="n">
        <v>75.61296324</v>
      </c>
      <c r="CS27" s="3" t="n">
        <v>62.79482127</v>
      </c>
      <c r="CT27" s="3" t="n">
        <v>79.79615337</v>
      </c>
      <c r="CU27" s="3" t="n">
        <v>69.77450867</v>
      </c>
      <c r="CV27" s="3" t="n">
        <v>162.19077082</v>
      </c>
      <c r="CW27" s="3" t="n">
        <v>26.14356263</v>
      </c>
      <c r="CX27" s="3" t="n">
        <v>52.35077373</v>
      </c>
      <c r="CY27" s="3" t="n">
        <v>43.98672404</v>
      </c>
      <c r="CZ27" s="3" t="n">
        <v>67.19362055</v>
      </c>
      <c r="DA27" s="3" t="n">
        <v>88.89862245</v>
      </c>
      <c r="DB27" s="3" t="n">
        <v>66.15872417</v>
      </c>
      <c r="DC27" s="3" t="n">
        <v>79.72213813</v>
      </c>
      <c r="DD27" s="3" t="n">
        <v>75.68509085</v>
      </c>
      <c r="DE27" s="3" t="n">
        <v>75.20979308</v>
      </c>
      <c r="DF27" s="3" t="n">
        <v>79.51459358</v>
      </c>
      <c r="DG27" s="3" t="n">
        <v>71.13917971</v>
      </c>
      <c r="DH27" s="3" t="n">
        <v>153.34668676</v>
      </c>
      <c r="DI27" s="3" t="n">
        <v>25.31693246</v>
      </c>
      <c r="DJ27" s="3" t="n">
        <v>41.34120336</v>
      </c>
      <c r="DK27" s="3" t="n">
        <v>83.50721477</v>
      </c>
      <c r="DL27" s="3" t="n">
        <v>75.25536294</v>
      </c>
      <c r="DM27" s="3" t="n">
        <v>57.3599289</v>
      </c>
      <c r="DN27" s="3" t="n">
        <v>71.36555236</v>
      </c>
      <c r="DO27" s="3" t="n">
        <v>105.55896332</v>
      </c>
      <c r="DP27" s="3" t="n">
        <v>73.06958364</v>
      </c>
      <c r="DQ27" s="3" t="n">
        <v>79.42987036</v>
      </c>
      <c r="DR27" s="3" t="n">
        <v>68.75296324</v>
      </c>
      <c r="DS27" s="3" t="n">
        <v>59.1540089</v>
      </c>
      <c r="DT27" s="3" t="n">
        <v>277.84460768</v>
      </c>
      <c r="DU27" s="3" t="n">
        <v>17.75532436</v>
      </c>
      <c r="DV27" s="3" t="n">
        <v>39.94096526</v>
      </c>
      <c r="DW27" s="3" t="n">
        <v>66.02404075</v>
      </c>
      <c r="DX27" s="3" t="n">
        <v>67.32716618</v>
      </c>
      <c r="DY27" s="3" t="n">
        <v>66.20649692</v>
      </c>
      <c r="DZ27" s="3" t="n">
        <v>79.35958237</v>
      </c>
      <c r="EA27" s="3" t="n">
        <v>71.57160464</v>
      </c>
      <c r="EB27" s="3" t="n">
        <v>70.75124338</v>
      </c>
      <c r="EC27" s="3" t="n">
        <v>76.60638291</v>
      </c>
      <c r="ED27" s="3" t="n">
        <v>94.50549531</v>
      </c>
      <c r="EE27" s="3" t="n">
        <v>91.42359767</v>
      </c>
      <c r="EF27" s="3" t="n">
        <v>491.04153946</v>
      </c>
      <c r="EG27" s="3" t="n">
        <v>14.4333658</v>
      </c>
      <c r="EH27" s="3" t="n">
        <v>32.9222802</v>
      </c>
      <c r="EI27" s="3" t="n">
        <v>54.29555132</v>
      </c>
      <c r="EJ27" s="3" t="n">
        <v>61.49958814</v>
      </c>
      <c r="EK27" s="3" t="n">
        <v>71.12764383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1.25861587</v>
      </c>
      <c r="F28" s="3" t="n">
        <v>21.31001605</v>
      </c>
      <c r="G28" s="3" t="n">
        <v>45.09877197</v>
      </c>
      <c r="H28" s="3" t="n">
        <v>44.77840413</v>
      </c>
      <c r="I28" s="3" t="n">
        <v>55.26681735</v>
      </c>
      <c r="J28" s="3" t="n">
        <v>46.87445724</v>
      </c>
      <c r="K28" s="3" t="n">
        <v>47.48598689</v>
      </c>
      <c r="L28" s="3" t="n">
        <v>39.47137341</v>
      </c>
      <c r="M28" s="3" t="n">
        <v>30.88555724</v>
      </c>
      <c r="N28" s="3" t="n">
        <v>27.70950603</v>
      </c>
      <c r="O28" s="3" t="n">
        <v>103.26545491</v>
      </c>
      <c r="P28" s="3" t="n">
        <v>416.85491492</v>
      </c>
      <c r="Q28" s="3" t="n">
        <v>3.44296763</v>
      </c>
      <c r="R28" s="3" t="n">
        <v>0.74982387</v>
      </c>
      <c r="S28" s="3" t="n">
        <v>71.22132238</v>
      </c>
      <c r="T28" s="3" t="n">
        <v>42.68695377</v>
      </c>
      <c r="U28" s="3" t="n">
        <v>26.25451666</v>
      </c>
      <c r="V28" s="3" t="n">
        <v>29.72307486</v>
      </c>
      <c r="W28" s="3" t="n">
        <v>33.24675253</v>
      </c>
      <c r="X28" s="3" t="n">
        <v>69.70127328</v>
      </c>
      <c r="Y28" s="3" t="n">
        <v>25.74970953</v>
      </c>
      <c r="Z28" s="3" t="n">
        <v>36.91298895</v>
      </c>
      <c r="AA28" s="3" t="n">
        <v>45.15129828</v>
      </c>
      <c r="AB28" s="3" t="n">
        <v>735.06264088</v>
      </c>
      <c r="AC28" s="3" t="n">
        <v>2.16213815</v>
      </c>
      <c r="AD28" s="3" t="n">
        <v>7.71422795</v>
      </c>
      <c r="AE28" s="3" t="n">
        <v>30.03784182</v>
      </c>
      <c r="AF28" s="3" t="n">
        <v>60.54148626</v>
      </c>
      <c r="AG28" s="3" t="n">
        <v>41.93534187</v>
      </c>
      <c r="AH28" s="3" t="n">
        <v>37.97773589</v>
      </c>
      <c r="AI28" s="3" t="n">
        <v>56.43290543</v>
      </c>
      <c r="AJ28" s="3" t="n">
        <v>35.43669302</v>
      </c>
      <c r="AK28" s="3" t="n">
        <v>39.36599885</v>
      </c>
      <c r="AL28" s="3" t="n">
        <v>113.89086532</v>
      </c>
      <c r="AM28" s="3" t="n">
        <v>19.75047131</v>
      </c>
      <c r="AN28" s="3" t="n">
        <v>684.57339846</v>
      </c>
      <c r="AO28" s="3" t="n">
        <v>0.6514525</v>
      </c>
      <c r="AP28" s="3" t="n">
        <v>4.75497972</v>
      </c>
      <c r="AQ28" s="3" t="n">
        <v>2.9902617</v>
      </c>
      <c r="AR28" s="3" t="n">
        <v>13.01383365</v>
      </c>
      <c r="AS28" s="3" t="n">
        <v>5.04587263</v>
      </c>
      <c r="AT28" s="3" t="n">
        <v>4.0370834</v>
      </c>
      <c r="AU28" s="3" t="n">
        <v>13.79831747</v>
      </c>
      <c r="AV28" s="3" t="n">
        <v>7.701166</v>
      </c>
      <c r="AW28" s="3" t="n">
        <v>28.40887829</v>
      </c>
      <c r="AX28" s="3" t="n">
        <v>3.95516645</v>
      </c>
      <c r="AY28" s="3" t="n">
        <v>12.64406993</v>
      </c>
      <c r="AZ28" s="3" t="n">
        <v>372.75482934</v>
      </c>
      <c r="BA28" s="3" t="n">
        <v>3.94004356</v>
      </c>
      <c r="BB28" s="3" t="n">
        <v>1.09533958</v>
      </c>
      <c r="BC28" s="3" t="n">
        <v>4.06384748</v>
      </c>
      <c r="BD28" s="3" t="n">
        <v>1.87086362</v>
      </c>
      <c r="BE28" s="3" t="n">
        <v>30.63057282</v>
      </c>
      <c r="BF28" s="3" t="n">
        <v>6.67767245</v>
      </c>
      <c r="BG28" s="3" t="n">
        <v>9.12980027</v>
      </c>
      <c r="BH28" s="3" t="n">
        <v>5.38102305</v>
      </c>
      <c r="BI28" s="3" t="n">
        <v>6.12976726</v>
      </c>
      <c r="BJ28" s="3" t="n">
        <v>146.29571498</v>
      </c>
      <c r="BK28" s="3" t="n">
        <v>54.06301869</v>
      </c>
      <c r="BL28" s="3" t="n">
        <v>843.03441745</v>
      </c>
      <c r="BM28" s="3" t="n">
        <v>0.78541384</v>
      </c>
      <c r="BN28" s="3" t="n">
        <v>6.49450134</v>
      </c>
      <c r="BO28" s="3" t="n">
        <v>86.1213035</v>
      </c>
      <c r="BP28" s="3" t="n">
        <v>83.31703098</v>
      </c>
      <c r="BQ28" s="3" t="n">
        <v>108.11028501</v>
      </c>
      <c r="BR28" s="3" t="n">
        <v>43.82412808</v>
      </c>
      <c r="BS28" s="3" t="n">
        <v>81.49124769</v>
      </c>
      <c r="BT28" s="3" t="n">
        <v>92.54666669</v>
      </c>
      <c r="BU28" s="3" t="n">
        <v>194.76978955</v>
      </c>
      <c r="BV28" s="3" t="n">
        <v>168.71414184</v>
      </c>
      <c r="BW28" s="3" t="n">
        <v>111.14555005</v>
      </c>
      <c r="BX28" s="3" t="n">
        <v>761.63510151</v>
      </c>
      <c r="BY28" s="3" t="n">
        <v>0.57275603</v>
      </c>
      <c r="BZ28" s="3" t="n">
        <v>19.70994945</v>
      </c>
      <c r="CA28" s="3" t="n">
        <v>107.29409252</v>
      </c>
      <c r="CB28" s="3" t="n">
        <v>96.54283584</v>
      </c>
      <c r="CC28" s="3" t="n">
        <v>107.83355304</v>
      </c>
      <c r="CD28" s="3" t="n">
        <v>83.16338636</v>
      </c>
      <c r="CE28" s="3" t="n">
        <v>87.9731278</v>
      </c>
      <c r="CF28" s="3" t="n">
        <v>168.76077972</v>
      </c>
      <c r="CG28" s="3" t="n">
        <v>145.62567016</v>
      </c>
      <c r="CH28" s="3" t="n">
        <v>86.80244958</v>
      </c>
      <c r="CI28" s="3" t="n">
        <v>158.70902619</v>
      </c>
      <c r="CJ28" s="3" t="n">
        <v>473.49552728</v>
      </c>
      <c r="CK28" s="3" t="n">
        <v>0.41781438</v>
      </c>
      <c r="CL28" s="3" t="n">
        <v>31.94300665</v>
      </c>
      <c r="CM28" s="3" t="n">
        <v>106.9146103</v>
      </c>
      <c r="CN28" s="3" t="n">
        <v>101.30833901</v>
      </c>
      <c r="CO28" s="3" t="n">
        <v>87.13333963</v>
      </c>
      <c r="CP28" s="3" t="n">
        <v>75.68529808</v>
      </c>
      <c r="CQ28" s="3" t="n">
        <v>90.0283888</v>
      </c>
      <c r="CR28" s="3" t="n">
        <v>140.25333026</v>
      </c>
      <c r="CS28" s="3" t="n">
        <v>151.6191658</v>
      </c>
      <c r="CT28" s="3" t="n">
        <v>116.91230353</v>
      </c>
      <c r="CU28" s="3" t="n">
        <v>98.68322997</v>
      </c>
      <c r="CV28" s="3" t="n">
        <v>686.27278309</v>
      </c>
      <c r="CW28" s="3" t="n">
        <v>0.2820752</v>
      </c>
      <c r="CX28" s="3" t="n">
        <v>30.50820215</v>
      </c>
      <c r="CY28" s="3" t="n">
        <v>100.24464164</v>
      </c>
      <c r="CZ28" s="3" t="n">
        <v>93.7816297</v>
      </c>
      <c r="DA28" s="3" t="n">
        <v>120.75914187</v>
      </c>
      <c r="DB28" s="3" t="n">
        <v>85.63424599</v>
      </c>
      <c r="DC28" s="3" t="n">
        <v>83.22250312</v>
      </c>
      <c r="DD28" s="3" t="n">
        <v>169.48118898</v>
      </c>
      <c r="DE28" s="3" t="n">
        <v>114.61182958</v>
      </c>
      <c r="DF28" s="3" t="n">
        <v>108.21520968</v>
      </c>
      <c r="DG28" s="3" t="n">
        <v>111.55441118</v>
      </c>
      <c r="DH28" s="3" t="n">
        <v>579.93034194</v>
      </c>
      <c r="DI28" s="3" t="n">
        <v>0.44315359</v>
      </c>
      <c r="DJ28" s="3" t="n">
        <v>6.77182494</v>
      </c>
      <c r="DK28" s="3" t="n">
        <v>119.42291648</v>
      </c>
      <c r="DL28" s="3" t="n">
        <v>157.77794529</v>
      </c>
      <c r="DM28" s="3" t="n">
        <v>99.082057</v>
      </c>
      <c r="DN28" s="3" t="n">
        <v>113.21808196</v>
      </c>
      <c r="DO28" s="3" t="n">
        <v>106.37283576</v>
      </c>
      <c r="DP28" s="3" t="n">
        <v>158.87517331</v>
      </c>
      <c r="DQ28" s="3" t="n">
        <v>223.38894202</v>
      </c>
      <c r="DR28" s="3" t="n">
        <v>160.63729943</v>
      </c>
      <c r="DS28" s="3" t="n">
        <v>159.26812569</v>
      </c>
      <c r="DT28" s="3" t="n">
        <v>1035.77440599</v>
      </c>
      <c r="DU28" s="3" t="n">
        <v>0.264297</v>
      </c>
      <c r="DV28" s="3" t="n">
        <v>7.88358701</v>
      </c>
      <c r="DW28" s="3" t="n">
        <v>147.48858899</v>
      </c>
      <c r="DX28" s="3" t="n">
        <v>84.73019776</v>
      </c>
      <c r="DY28" s="3" t="n">
        <v>106.14143266</v>
      </c>
      <c r="DZ28" s="3" t="n">
        <v>174.01000451</v>
      </c>
      <c r="EA28" s="3" t="n">
        <v>142.89320587</v>
      </c>
      <c r="EB28" s="3" t="n">
        <v>142.62024513</v>
      </c>
      <c r="EC28" s="3" t="n">
        <v>110.45469009</v>
      </c>
      <c r="ED28" s="3" t="n">
        <v>133.75956245</v>
      </c>
      <c r="EE28" s="3" t="n">
        <v>134.78597671</v>
      </c>
      <c r="EF28" s="3" t="n">
        <v>633.61497055</v>
      </c>
      <c r="EG28" s="3" t="n">
        <v>0.04556306</v>
      </c>
      <c r="EH28" s="3" t="n">
        <v>8.49567711</v>
      </c>
      <c r="EI28" s="3" t="n">
        <v>138.10801036</v>
      </c>
      <c r="EJ28" s="3" t="n">
        <v>135.33655254</v>
      </c>
      <c r="EK28" s="3" t="n">
        <v>103.84917446</v>
      </c>
    </row>
    <row r="29">
      <c r="A29" s="6"/>
      <c r="B29" s="6"/>
      <c r="C29" s="6"/>
      <c r="D29" s="6" t="s">
        <v>200</v>
      </c>
      <c r="E29" s="6" t="n">
        <v>254.1463169</v>
      </c>
      <c r="F29" s="6" t="n">
        <v>900.81271869</v>
      </c>
      <c r="G29" s="6" t="n">
        <v>1434.59420981</v>
      </c>
      <c r="H29" s="6" t="n">
        <v>1562.6555578</v>
      </c>
      <c r="I29" s="6" t="n">
        <v>1790.39943507</v>
      </c>
      <c r="J29" s="6" t="n">
        <v>1803.51042666</v>
      </c>
      <c r="K29" s="6" t="n">
        <v>1943.39053407</v>
      </c>
      <c r="L29" s="6" t="n">
        <v>1963.35368729</v>
      </c>
      <c r="M29" s="6" t="n">
        <v>2059.74934124</v>
      </c>
      <c r="N29" s="6" t="n">
        <v>2179.06736973</v>
      </c>
      <c r="O29" s="6" t="n">
        <v>2505.8890732</v>
      </c>
      <c r="P29" s="6" t="n">
        <v>10494.24533802</v>
      </c>
      <c r="Q29" s="6" t="n">
        <v>324.15392735</v>
      </c>
      <c r="R29" s="6" t="n">
        <v>943.40553069</v>
      </c>
      <c r="S29" s="6" t="n">
        <v>1708.03670888</v>
      </c>
      <c r="T29" s="6" t="n">
        <v>1694.7216873</v>
      </c>
      <c r="U29" s="6" t="n">
        <v>2032.07683749</v>
      </c>
      <c r="V29" s="6" t="n">
        <v>2024.64237312</v>
      </c>
      <c r="W29" s="6" t="n">
        <v>2288.44450626</v>
      </c>
      <c r="X29" s="6" t="n">
        <v>2382.68069357</v>
      </c>
      <c r="Y29" s="6" t="n">
        <v>2086.95833533</v>
      </c>
      <c r="Z29" s="6" t="n">
        <v>2471.45011091</v>
      </c>
      <c r="AA29" s="6" t="n">
        <v>2709.44866492</v>
      </c>
      <c r="AB29" s="6" t="n">
        <v>12263.6581272</v>
      </c>
      <c r="AC29" s="6" t="n">
        <v>295.86051819</v>
      </c>
      <c r="AD29" s="6" t="n">
        <v>1008.61341782</v>
      </c>
      <c r="AE29" s="6" t="n">
        <v>1684.18475657</v>
      </c>
      <c r="AF29" s="6" t="n">
        <v>2195.9851222</v>
      </c>
      <c r="AG29" s="6" t="n">
        <v>2269.96179935</v>
      </c>
      <c r="AH29" s="6" t="n">
        <v>2197.14170393</v>
      </c>
      <c r="AI29" s="6" t="n">
        <v>2631.21762931</v>
      </c>
      <c r="AJ29" s="6" t="n">
        <v>2502.55233326</v>
      </c>
      <c r="AK29" s="6" t="n">
        <v>2435.06539936</v>
      </c>
      <c r="AL29" s="6" t="n">
        <v>2889.61280043</v>
      </c>
      <c r="AM29" s="6" t="n">
        <v>2744.79005256</v>
      </c>
      <c r="AN29" s="6" t="n">
        <v>12538.79992452</v>
      </c>
      <c r="AO29" s="6" t="n">
        <v>339.38918504</v>
      </c>
      <c r="AP29" s="6" t="n">
        <v>1292.81549725</v>
      </c>
      <c r="AQ29" s="6" t="n">
        <v>1898.81272602</v>
      </c>
      <c r="AR29" s="6" t="n">
        <v>2204.12137738</v>
      </c>
      <c r="AS29" s="6" t="n">
        <v>2568.02963851</v>
      </c>
      <c r="AT29" s="6" t="n">
        <v>2313.60878138</v>
      </c>
      <c r="AU29" s="6" t="n">
        <v>2904.59099569</v>
      </c>
      <c r="AV29" s="6" t="n">
        <v>2626.79403883</v>
      </c>
      <c r="AW29" s="6" t="n">
        <v>2968.95819738</v>
      </c>
      <c r="AX29" s="6" t="n">
        <v>3051.93435478</v>
      </c>
      <c r="AY29" s="6" t="n">
        <v>3241.78583738</v>
      </c>
      <c r="AZ29" s="6" t="n">
        <v>11723.27320159</v>
      </c>
      <c r="BA29" s="6" t="n">
        <v>270.76072363</v>
      </c>
      <c r="BB29" s="6" t="n">
        <v>1017.75313165</v>
      </c>
      <c r="BC29" s="6" t="n">
        <v>2047.36850495</v>
      </c>
      <c r="BD29" s="6" t="n">
        <v>2133.56662301</v>
      </c>
      <c r="BE29" s="6" t="n">
        <v>2428.7503215</v>
      </c>
      <c r="BF29" s="6" t="n">
        <v>2878.0809553</v>
      </c>
      <c r="BG29" s="6" t="n">
        <v>2937.33698676</v>
      </c>
      <c r="BH29" s="6" t="n">
        <v>2750.57497614</v>
      </c>
      <c r="BI29" s="6" t="n">
        <v>3013.75156429</v>
      </c>
      <c r="BJ29" s="6" t="n">
        <v>3035.65851153</v>
      </c>
      <c r="BK29" s="6" t="n">
        <v>3351.7300944</v>
      </c>
      <c r="BL29" s="6" t="n">
        <v>11956.34198003</v>
      </c>
      <c r="BM29" s="6" t="n">
        <v>290.80558301</v>
      </c>
      <c r="BN29" s="6" t="n">
        <v>1168.56565352</v>
      </c>
      <c r="BO29" s="6" t="n">
        <v>2229.32793734</v>
      </c>
      <c r="BP29" s="6" t="n">
        <v>2411.1365068</v>
      </c>
      <c r="BQ29" s="6" t="n">
        <v>2724.48745008</v>
      </c>
      <c r="BR29" s="6" t="n">
        <v>2919.58068806</v>
      </c>
      <c r="BS29" s="6" t="n">
        <v>2817.1262486</v>
      </c>
      <c r="BT29" s="6" t="n">
        <v>3025.17523362</v>
      </c>
      <c r="BU29" s="6" t="n">
        <v>3055.70459067</v>
      </c>
      <c r="BV29" s="6" t="n">
        <v>3156.6783383</v>
      </c>
      <c r="BW29" s="6" t="n">
        <v>3356.96787849</v>
      </c>
      <c r="BX29" s="6" t="n">
        <v>12758.41560909</v>
      </c>
      <c r="BY29" s="6" t="n">
        <v>308.79796488</v>
      </c>
      <c r="BZ29" s="6" t="n">
        <v>1153.77069433</v>
      </c>
      <c r="CA29" s="6" t="n">
        <v>1976.14605278</v>
      </c>
      <c r="CB29" s="6" t="n">
        <v>2160.79444961</v>
      </c>
      <c r="CC29" s="6" t="n">
        <v>2898.39173248</v>
      </c>
      <c r="CD29" s="6" t="n">
        <v>2763.41771601</v>
      </c>
      <c r="CE29" s="6" t="n">
        <v>2594.95920209</v>
      </c>
      <c r="CF29" s="6" t="n">
        <v>3045.09000384</v>
      </c>
      <c r="CG29" s="6" t="n">
        <v>2859.69037234</v>
      </c>
      <c r="CH29" s="6" t="n">
        <v>3258.7012285</v>
      </c>
      <c r="CI29" s="6" t="n">
        <v>3251.55570911</v>
      </c>
      <c r="CJ29" s="6" t="n">
        <v>14558.27007182</v>
      </c>
      <c r="CK29" s="6" t="n">
        <v>308.03903564</v>
      </c>
      <c r="CL29" s="6" t="n">
        <v>1155.44483079</v>
      </c>
      <c r="CM29" s="6" t="n">
        <v>2236.44809001</v>
      </c>
      <c r="CN29" s="6" t="n">
        <v>2422.13201383</v>
      </c>
      <c r="CO29" s="6" t="n">
        <v>2822.37027722</v>
      </c>
      <c r="CP29" s="6" t="n">
        <v>2739.53728947</v>
      </c>
      <c r="CQ29" s="6" t="n">
        <v>2870.89056576</v>
      </c>
      <c r="CR29" s="6" t="n">
        <v>3212.98085039</v>
      </c>
      <c r="CS29" s="6" t="n">
        <v>3022.73617161</v>
      </c>
      <c r="CT29" s="6" t="n">
        <v>3561.53713881</v>
      </c>
      <c r="CU29" s="6" t="n">
        <v>3368.90367615</v>
      </c>
      <c r="CV29" s="6" t="n">
        <v>14205.61182751</v>
      </c>
      <c r="CW29" s="6" t="n">
        <v>378.56516705</v>
      </c>
      <c r="CX29" s="6" t="n">
        <v>1408.15529258</v>
      </c>
      <c r="CY29" s="6" t="n">
        <v>1902.39669373</v>
      </c>
      <c r="CZ29" s="6" t="n">
        <v>2635.77107669</v>
      </c>
      <c r="DA29" s="6" t="n">
        <v>2969.82705954</v>
      </c>
      <c r="DB29" s="6" t="n">
        <v>2633.18380894</v>
      </c>
      <c r="DC29" s="6" t="n">
        <v>3145.63793916</v>
      </c>
      <c r="DD29" s="6" t="n">
        <v>3127.01900946</v>
      </c>
      <c r="DE29" s="6" t="n">
        <v>2869.76747686</v>
      </c>
      <c r="DF29" s="6" t="n">
        <v>3292.52562359</v>
      </c>
      <c r="DG29" s="6" t="n">
        <v>3488.43756903</v>
      </c>
      <c r="DH29" s="6" t="n">
        <v>14581.64983084</v>
      </c>
      <c r="DI29" s="6" t="n">
        <v>323.68379937</v>
      </c>
      <c r="DJ29" s="6" t="n">
        <v>1046.78785251</v>
      </c>
      <c r="DK29" s="6" t="n">
        <v>2214.94404203</v>
      </c>
      <c r="DL29" s="6" t="n">
        <v>2455.87223601</v>
      </c>
      <c r="DM29" s="6" t="n">
        <v>2377.549844</v>
      </c>
      <c r="DN29" s="6" t="n">
        <v>2451.84602464</v>
      </c>
      <c r="DO29" s="6" t="n">
        <v>2777.50472406</v>
      </c>
      <c r="DP29" s="6" t="n">
        <v>2732.10447661</v>
      </c>
      <c r="DQ29" s="6" t="n">
        <v>4339.30432783</v>
      </c>
      <c r="DR29" s="6" t="n">
        <v>2940.1392448</v>
      </c>
      <c r="DS29" s="6" t="n">
        <v>2986.69344398</v>
      </c>
      <c r="DT29" s="6" t="n">
        <v>17228.12330605</v>
      </c>
      <c r="DU29" s="6" t="n">
        <v>261.81867825</v>
      </c>
      <c r="DV29" s="6" t="n">
        <v>766.00880837</v>
      </c>
      <c r="DW29" s="6" t="n">
        <v>1766.53275055</v>
      </c>
      <c r="DX29" s="6" t="n">
        <v>2111.7612177</v>
      </c>
      <c r="DY29" s="6" t="n">
        <v>2578.9549924</v>
      </c>
      <c r="DZ29" s="6" t="n">
        <v>2800.61330119</v>
      </c>
      <c r="EA29" s="6" t="n">
        <v>2963.15988601</v>
      </c>
      <c r="EB29" s="6" t="n">
        <v>3035.64362954</v>
      </c>
      <c r="EC29" s="6" t="n">
        <v>3016.58390556</v>
      </c>
      <c r="ED29" s="6" t="n">
        <v>3163.7146547</v>
      </c>
      <c r="EE29" s="6" t="n">
        <v>3179.54836214</v>
      </c>
      <c r="EF29" s="6" t="n">
        <v>16930.45050397</v>
      </c>
      <c r="EG29" s="6" t="n">
        <v>292.62977645</v>
      </c>
      <c r="EH29" s="6" t="n">
        <v>1018.94163593</v>
      </c>
      <c r="EI29" s="6" t="n">
        <v>2031.25987568</v>
      </c>
      <c r="EJ29" s="6" t="n">
        <v>2564.57581574</v>
      </c>
      <c r="EK29" s="6" t="n">
        <v>3181.79648939</v>
      </c>
      <c r="EL29" s="6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201</v>
      </c>
    </row>
    <row r="3">
      <c r="A3" s="1" t="s">
        <v>5</v>
      </c>
    </row>
    <row r="4">
      <c r="A4" s="1" t="s">
        <v>202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23.822389929793</v>
      </c>
      <c r="F7" s="3" t="n">
        <v>14.1958300864968</v>
      </c>
      <c r="G7" s="3" t="n">
        <v>90.5545336655985</v>
      </c>
      <c r="H7" s="3" t="n">
        <v>71.2650537580901</v>
      </c>
      <c r="I7" s="3" t="n">
        <v>69.4720741384358</v>
      </c>
      <c r="J7" s="3" t="n">
        <v>81.5815748226398</v>
      </c>
      <c r="K7" s="3" t="n">
        <v>98.8729657239761</v>
      </c>
      <c r="L7" s="3" t="n">
        <v>103.387647274265</v>
      </c>
      <c r="M7" s="3" t="n">
        <v>84.1604859900307</v>
      </c>
      <c r="N7" s="3" t="n">
        <v>126.539477904039</v>
      </c>
      <c r="O7" s="3" t="n">
        <v>109.543745550801</v>
      </c>
      <c r="P7" s="3" t="n">
        <v>538.775511644791</v>
      </c>
      <c r="Q7" s="3" t="n">
        <v>33.7631834344695</v>
      </c>
      <c r="R7" s="3" t="n">
        <v>27.3750242712791</v>
      </c>
      <c r="S7" s="3" t="n">
        <v>107.960166164995</v>
      </c>
      <c r="T7" s="3" t="n">
        <v>71.8228523049915</v>
      </c>
      <c r="U7" s="3" t="n">
        <v>62.120094996816</v>
      </c>
      <c r="V7" s="3" t="n">
        <v>185.687095844343</v>
      </c>
      <c r="W7" s="3" t="n">
        <v>159.84296549788</v>
      </c>
      <c r="X7" s="3" t="n">
        <v>132.433801739354</v>
      </c>
      <c r="Y7" s="3" t="n">
        <v>121.925732703395</v>
      </c>
      <c r="Z7" s="3" t="n">
        <v>133.245943112354</v>
      </c>
      <c r="AA7" s="3" t="n">
        <v>93.9447172365355</v>
      </c>
      <c r="AB7" s="3" t="n">
        <v>569.263346504789</v>
      </c>
      <c r="AC7" s="3" t="n">
        <v>46.1151025155216</v>
      </c>
      <c r="AD7" s="3" t="n">
        <v>48.3543484341692</v>
      </c>
      <c r="AE7" s="3" t="n">
        <v>91.335536367183</v>
      </c>
      <c r="AF7" s="3" t="n">
        <v>90.4599639157423</v>
      </c>
      <c r="AG7" s="3" t="n">
        <v>172.52595252569</v>
      </c>
      <c r="AH7" s="3" t="n">
        <v>84.4832608916196</v>
      </c>
      <c r="AI7" s="3" t="n">
        <v>160.219071763692</v>
      </c>
      <c r="AJ7" s="3" t="n">
        <v>99.5257615809219</v>
      </c>
      <c r="AK7" s="3" t="n">
        <v>122.046922104993</v>
      </c>
      <c r="AL7" s="3" t="n">
        <v>130.422185569299</v>
      </c>
      <c r="AM7" s="3" t="n">
        <v>96.7758376431235</v>
      </c>
      <c r="AN7" s="3" t="n">
        <v>450.899595295171</v>
      </c>
      <c r="AO7" s="3" t="n">
        <v>2.00160504303553</v>
      </c>
      <c r="AP7" s="3" t="n">
        <v>57.7356838949855</v>
      </c>
      <c r="AQ7" s="3" t="n">
        <v>78.8756272032237</v>
      </c>
      <c r="AR7" s="3" t="n">
        <v>75.4353807115316</v>
      </c>
      <c r="AS7" s="3" t="n">
        <v>109.7644177558</v>
      </c>
      <c r="AT7" s="3" t="n">
        <v>151.386953735039</v>
      </c>
      <c r="AU7" s="3" t="n">
        <v>147.15889654291</v>
      </c>
      <c r="AV7" s="3" t="n">
        <v>124.862685828005</v>
      </c>
      <c r="AW7" s="3" t="n">
        <v>96.9557408129159</v>
      </c>
      <c r="AX7" s="3" t="n">
        <v>146.646216457275</v>
      </c>
      <c r="AY7" s="3" t="n">
        <v>158.410070225271</v>
      </c>
      <c r="AZ7" s="3" t="n">
        <v>488.26471688855</v>
      </c>
      <c r="BA7" s="3" t="n">
        <v>2.05699887660078</v>
      </c>
      <c r="BB7" s="3" t="n">
        <v>34.2580692377868</v>
      </c>
      <c r="BC7" s="3" t="n">
        <v>85.333230654729</v>
      </c>
      <c r="BD7" s="3" t="n">
        <v>69.2809669715186</v>
      </c>
      <c r="BE7" s="3" t="n">
        <v>112.501919453403</v>
      </c>
      <c r="BF7" s="3" t="n">
        <v>124.778091822171</v>
      </c>
      <c r="BG7" s="3" t="n">
        <v>61.4418333454036</v>
      </c>
      <c r="BH7" s="3" t="n">
        <v>132.313257613255</v>
      </c>
      <c r="BI7" s="3" t="n">
        <v>131.511981200129</v>
      </c>
      <c r="BJ7" s="3" t="n">
        <v>46.4643521750209</v>
      </c>
      <c r="BK7" s="3" t="n">
        <v>86.5401343829697</v>
      </c>
      <c r="BL7" s="3" t="n">
        <v>296.894764617704</v>
      </c>
      <c r="BM7" s="3" t="n">
        <v>1.70122413014978</v>
      </c>
      <c r="BN7" s="3" t="n">
        <v>29.0862525393536</v>
      </c>
      <c r="BO7" s="3" t="n">
        <v>64.9811295855795</v>
      </c>
      <c r="BP7" s="3" t="n">
        <v>79.8706789659184</v>
      </c>
      <c r="BQ7" s="3" t="n">
        <v>47.3244526039163</v>
      </c>
      <c r="BR7" s="3" t="n">
        <v>89.9102989950014</v>
      </c>
      <c r="BS7" s="3" t="n">
        <v>64.3561252675534</v>
      </c>
      <c r="BT7" s="3" t="n">
        <v>61.2170475252198</v>
      </c>
      <c r="BU7" s="3" t="n">
        <v>111.773514459487</v>
      </c>
      <c r="BV7" s="3" t="n">
        <v>66.5632575517372</v>
      </c>
      <c r="BW7" s="3" t="n">
        <v>80.0627679389846</v>
      </c>
      <c r="BX7" s="3" t="n">
        <v>398.480864762601</v>
      </c>
      <c r="BY7" s="3" t="n">
        <v>1.28167294934878</v>
      </c>
      <c r="BZ7" s="3" t="n">
        <v>18.0466039866458</v>
      </c>
      <c r="CA7" s="3" t="n">
        <v>33.1526967638625</v>
      </c>
      <c r="CB7" s="3" t="n">
        <v>39.2106561200798</v>
      </c>
      <c r="CC7" s="3" t="n">
        <v>65.6009650249669</v>
      </c>
      <c r="CD7" s="3" t="n">
        <v>60.7764374233982</v>
      </c>
      <c r="CE7" s="3" t="n">
        <v>66.7655458777187</v>
      </c>
      <c r="CF7" s="3" t="n">
        <v>69.565782022429</v>
      </c>
      <c r="CG7" s="3" t="n">
        <v>58.9597164380348</v>
      </c>
      <c r="CH7" s="3" t="n">
        <v>45.5437619264425</v>
      </c>
      <c r="CI7" s="3" t="n">
        <v>91.4125328360141</v>
      </c>
      <c r="CJ7" s="3" t="n">
        <v>399.766815939796</v>
      </c>
      <c r="CK7" s="3" t="n">
        <v>1.28776384555261</v>
      </c>
      <c r="CL7" s="3" t="n">
        <v>35.0662672626913</v>
      </c>
      <c r="CM7" s="3" t="n">
        <v>69.0508688823048</v>
      </c>
      <c r="CN7" s="3" t="n">
        <v>59.2116032092484</v>
      </c>
      <c r="CO7" s="3" t="n">
        <v>72.2049393621383</v>
      </c>
      <c r="CP7" s="3" t="n">
        <v>82.1513462240201</v>
      </c>
      <c r="CQ7" s="3" t="n">
        <v>71.7598130223434</v>
      </c>
      <c r="CR7" s="3" t="n">
        <v>103.504332249877</v>
      </c>
      <c r="CS7" s="3" t="n">
        <v>110.925757421022</v>
      </c>
      <c r="CT7" s="3" t="n">
        <v>97.5329777195632</v>
      </c>
      <c r="CU7" s="3" t="n">
        <v>84.6443691999084</v>
      </c>
      <c r="CV7" s="3" t="n">
        <v>295.222130679655</v>
      </c>
      <c r="CW7" s="3" t="n">
        <v>1.41170499406464</v>
      </c>
      <c r="CX7" s="3" t="n">
        <v>37.4262933289283</v>
      </c>
      <c r="CY7" s="3" t="n">
        <v>42.4792499020102</v>
      </c>
      <c r="CZ7" s="3" t="n">
        <v>68.1338677941753</v>
      </c>
      <c r="DA7" s="3" t="n">
        <v>114.972465783986</v>
      </c>
      <c r="DB7" s="3" t="n">
        <v>102.955487502146</v>
      </c>
      <c r="DC7" s="3" t="n">
        <v>97.1100443747847</v>
      </c>
      <c r="DD7" s="3" t="n">
        <v>71.791479093629</v>
      </c>
      <c r="DE7" s="3" t="n">
        <v>76.9524970471731</v>
      </c>
      <c r="DF7" s="3" t="n">
        <v>94.0845318591832</v>
      </c>
      <c r="DG7" s="3" t="n">
        <v>125.190052615015</v>
      </c>
      <c r="DH7" s="3" t="n">
        <v>427.465937866788</v>
      </c>
      <c r="DI7" s="3" t="n">
        <v>1.61128866179567</v>
      </c>
      <c r="DJ7" s="3" t="n">
        <v>11.1200750627197</v>
      </c>
      <c r="DK7" s="3" t="n">
        <v>75.4580781624564</v>
      </c>
      <c r="DL7" s="3" t="n">
        <v>67.8402411333279</v>
      </c>
      <c r="DM7" s="3" t="n">
        <v>43.9927669547396</v>
      </c>
      <c r="DN7" s="3" t="n">
        <v>84.6187052936165</v>
      </c>
      <c r="DO7" s="3" t="n">
        <v>68.7346037800702</v>
      </c>
      <c r="DP7" s="3" t="n">
        <v>69.0505563249918</v>
      </c>
      <c r="DQ7" s="3" t="n">
        <v>102.338341592756</v>
      </c>
      <c r="DR7" s="3" t="n">
        <v>104.659493080834</v>
      </c>
      <c r="DS7" s="3" t="n">
        <v>39.9993197037823</v>
      </c>
      <c r="DT7" s="3" t="n">
        <v>407.74944120021</v>
      </c>
      <c r="DU7" s="3" t="n">
        <v>0.644284484749309</v>
      </c>
      <c r="DV7" s="3" t="n">
        <v>8.51761648611645</v>
      </c>
      <c r="DW7" s="3" t="n">
        <v>24.0309087396283</v>
      </c>
      <c r="DX7" s="3" t="n">
        <v>31.4392444577869</v>
      </c>
      <c r="DY7" s="3" t="n">
        <v>57.581955531992</v>
      </c>
      <c r="DZ7" s="3" t="n">
        <v>87.1799021390333</v>
      </c>
      <c r="EA7" s="3" t="n">
        <v>61.253533443388</v>
      </c>
      <c r="EB7" s="3" t="n">
        <v>101.204747419059</v>
      </c>
      <c r="EC7" s="3" t="n">
        <v>118.571163471588</v>
      </c>
      <c r="ED7" s="3" t="n">
        <v>80.687099932625</v>
      </c>
      <c r="EE7" s="3" t="n">
        <v>68.1613180028146</v>
      </c>
      <c r="EF7" s="3" t="n">
        <v>340.468799961116</v>
      </c>
      <c r="EG7" s="3" t="n">
        <v>0.818093911340994</v>
      </c>
      <c r="EH7" s="3" t="n">
        <v>24.5142113510524</v>
      </c>
      <c r="EI7" s="3" t="n">
        <v>80.1572503663302</v>
      </c>
      <c r="EJ7" s="3" t="n">
        <v>144.55329383652</v>
      </c>
      <c r="EK7" s="3" t="n">
        <v>98.68781644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11.714613574739</v>
      </c>
      <c r="F8" s="3" t="n">
        <v>28.1780979852883</v>
      </c>
      <c r="G8" s="3" t="n">
        <v>44.5605253188875</v>
      </c>
      <c r="H8" s="3" t="n">
        <v>49.8580494817031</v>
      </c>
      <c r="I8" s="3" t="n">
        <v>45.7635710464721</v>
      </c>
      <c r="J8" s="3" t="n">
        <v>43.0363695172604</v>
      </c>
      <c r="K8" s="3" t="n">
        <v>49.9268109061503</v>
      </c>
      <c r="L8" s="3" t="n">
        <v>58.389505822217</v>
      </c>
      <c r="M8" s="3" t="n">
        <v>47.312978935673</v>
      </c>
      <c r="N8" s="3" t="n">
        <v>53.8889631987367</v>
      </c>
      <c r="O8" s="3" t="n">
        <v>53.0513834121198</v>
      </c>
      <c r="P8" s="3" t="n">
        <v>205.626094497367</v>
      </c>
      <c r="Q8" s="3" t="n">
        <v>12.7689388321076</v>
      </c>
      <c r="R8" s="3" t="n">
        <v>34.4385373300908</v>
      </c>
      <c r="S8" s="3" t="n">
        <v>48.2957030458694</v>
      </c>
      <c r="T8" s="3" t="n">
        <v>48.449816013917</v>
      </c>
      <c r="U8" s="3" t="n">
        <v>49.9809879717556</v>
      </c>
      <c r="V8" s="3" t="n">
        <v>47.4325958217209</v>
      </c>
      <c r="W8" s="3" t="n">
        <v>52.0722956864983</v>
      </c>
      <c r="X8" s="3" t="n">
        <v>63.2231712003908</v>
      </c>
      <c r="Y8" s="3" t="n">
        <v>49.6510209084778</v>
      </c>
      <c r="Z8" s="3" t="n">
        <v>58.6893901520776</v>
      </c>
      <c r="AA8" s="3" t="n">
        <v>53.7852862716284</v>
      </c>
      <c r="AB8" s="3" t="n">
        <v>232.533839889192</v>
      </c>
      <c r="AC8" s="3" t="n">
        <v>10.287937155123</v>
      </c>
      <c r="AD8" s="3" t="n">
        <v>33.3773594742268</v>
      </c>
      <c r="AE8" s="3" t="n">
        <v>43.3349711028988</v>
      </c>
      <c r="AF8" s="3" t="n">
        <v>53.7754504673385</v>
      </c>
      <c r="AG8" s="3" t="n">
        <v>59.5570389861939</v>
      </c>
      <c r="AH8" s="3" t="n">
        <v>46.7037718941765</v>
      </c>
      <c r="AI8" s="3" t="n">
        <v>55.686570419093</v>
      </c>
      <c r="AJ8" s="3" t="n">
        <v>59.1282864256633</v>
      </c>
      <c r="AK8" s="3" t="n">
        <v>49.8940516399556</v>
      </c>
      <c r="AL8" s="3" t="n">
        <v>54.1554903239913</v>
      </c>
      <c r="AM8" s="3" t="n">
        <v>48.4093278854849</v>
      </c>
      <c r="AN8" s="3" t="n">
        <v>247.433588304243</v>
      </c>
      <c r="AO8" s="3" t="n">
        <v>12.4797482072873</v>
      </c>
      <c r="AP8" s="3" t="n">
        <v>38.3062872757659</v>
      </c>
      <c r="AQ8" s="3" t="n">
        <v>46.3411085479269</v>
      </c>
      <c r="AR8" s="3" t="n">
        <v>48.5136196255475</v>
      </c>
      <c r="AS8" s="3" t="n">
        <v>59.6045739885783</v>
      </c>
      <c r="AT8" s="3" t="n">
        <v>50.6473060260123</v>
      </c>
      <c r="AU8" s="3" t="n">
        <v>52.7014930400487</v>
      </c>
      <c r="AV8" s="3" t="n">
        <v>52.7183117291125</v>
      </c>
      <c r="AW8" s="3" t="n">
        <v>50.9488837800718</v>
      </c>
      <c r="AX8" s="3" t="n">
        <v>47.460360266666</v>
      </c>
      <c r="AY8" s="3" t="n">
        <v>54.363117283602</v>
      </c>
      <c r="AZ8" s="3" t="n">
        <v>168.800910177536</v>
      </c>
      <c r="BA8" s="3" t="n">
        <v>5.86627345268647</v>
      </c>
      <c r="BB8" s="3" t="n">
        <v>26.464623807524</v>
      </c>
      <c r="BC8" s="3" t="n">
        <v>40.2574064790343</v>
      </c>
      <c r="BD8" s="3" t="n">
        <v>38.5975484934248</v>
      </c>
      <c r="BE8" s="3" t="n">
        <v>41.0692817401018</v>
      </c>
      <c r="BF8" s="3" t="n">
        <v>53.8615017958103</v>
      </c>
      <c r="BG8" s="3" t="n">
        <v>47.8401623115269</v>
      </c>
      <c r="BH8" s="3" t="n">
        <v>39.4906442723981</v>
      </c>
      <c r="BI8" s="3" t="n">
        <v>46.7906641460223</v>
      </c>
      <c r="BJ8" s="3" t="n">
        <v>46.6906117488952</v>
      </c>
      <c r="BK8" s="3" t="n">
        <v>50.1788197906686</v>
      </c>
      <c r="BL8" s="3" t="n">
        <v>143.150594097431</v>
      </c>
      <c r="BM8" s="3" t="n">
        <v>10.5337044761546</v>
      </c>
      <c r="BN8" s="3" t="n">
        <v>28.4518199055866</v>
      </c>
      <c r="BO8" s="3" t="n">
        <v>43.8066692678238</v>
      </c>
      <c r="BP8" s="3" t="n">
        <v>45.6078729922452</v>
      </c>
      <c r="BQ8" s="3" t="n">
        <v>52.4360398615194</v>
      </c>
      <c r="BR8" s="3" t="n">
        <v>49.4144100294265</v>
      </c>
      <c r="BS8" s="3" t="n">
        <v>47.3753849279548</v>
      </c>
      <c r="BT8" s="3" t="n">
        <v>53.5435745279323</v>
      </c>
      <c r="BU8" s="3" t="n">
        <v>47.0417680140601</v>
      </c>
      <c r="BV8" s="3" t="n">
        <v>46.8905157936476</v>
      </c>
      <c r="BW8" s="3" t="n">
        <v>51.2357540265039</v>
      </c>
      <c r="BX8" s="3" t="n">
        <v>163.202771644699</v>
      </c>
      <c r="BY8" s="3" t="n">
        <v>7.31749260201881</v>
      </c>
      <c r="BZ8" s="3" t="n">
        <v>28.0774714780438</v>
      </c>
      <c r="CA8" s="3" t="n">
        <v>37.7289911920326</v>
      </c>
      <c r="CB8" s="3" t="n">
        <v>40.9751411013517</v>
      </c>
      <c r="CC8" s="3" t="n">
        <v>60.5320345833344</v>
      </c>
      <c r="CD8" s="3" t="n">
        <v>48.7478329493243</v>
      </c>
      <c r="CE8" s="3" t="n">
        <v>51.9424099077474</v>
      </c>
      <c r="CF8" s="3" t="n">
        <v>48.4683144026096</v>
      </c>
      <c r="CG8" s="3" t="n">
        <v>46.6877421106536</v>
      </c>
      <c r="CH8" s="3" t="n">
        <v>49.3725739217551</v>
      </c>
      <c r="CI8" s="3" t="n">
        <v>49.4646632705058</v>
      </c>
      <c r="CJ8" s="3" t="n">
        <v>157.264587835288</v>
      </c>
      <c r="CK8" s="3" t="n">
        <v>7.0032268703539</v>
      </c>
      <c r="CL8" s="3" t="n">
        <v>27.6404114043147</v>
      </c>
      <c r="CM8" s="3" t="n">
        <v>42.9804056546844</v>
      </c>
      <c r="CN8" s="3" t="n">
        <v>45.7470853340333</v>
      </c>
      <c r="CO8" s="3" t="n">
        <v>51.0317833448091</v>
      </c>
      <c r="CP8" s="3" t="n">
        <v>46.7481249405602</v>
      </c>
      <c r="CQ8" s="3" t="n">
        <v>48.3994553022594</v>
      </c>
      <c r="CR8" s="3" t="n">
        <v>53.1832709142414</v>
      </c>
      <c r="CS8" s="3" t="n">
        <v>49.2707043513354</v>
      </c>
      <c r="CT8" s="3" t="n">
        <v>51.9071144756832</v>
      </c>
      <c r="CU8" s="3" t="n">
        <v>48.9967289521053</v>
      </c>
      <c r="CV8" s="3" t="n">
        <v>145.00933131616</v>
      </c>
      <c r="CW8" s="3" t="n">
        <v>10.480730469754</v>
      </c>
      <c r="CX8" s="3" t="n">
        <v>37.8530261678781</v>
      </c>
      <c r="CY8" s="3" t="n">
        <v>43.506221000187</v>
      </c>
      <c r="CZ8" s="3" t="n">
        <v>51.9719516801453</v>
      </c>
      <c r="DA8" s="3" t="n">
        <v>58.2639005520314</v>
      </c>
      <c r="DB8" s="3" t="n">
        <v>50.5834829837485</v>
      </c>
      <c r="DC8" s="3" t="n">
        <v>53.2487686085147</v>
      </c>
      <c r="DD8" s="3" t="n">
        <v>50.2706745293165</v>
      </c>
      <c r="DE8" s="3" t="n">
        <v>50.3764456133634</v>
      </c>
      <c r="DF8" s="3" t="n">
        <v>60.8580969767911</v>
      </c>
      <c r="DG8" s="3" t="n">
        <v>66.418461236384</v>
      </c>
      <c r="DH8" s="3" t="n">
        <v>164.785116447752</v>
      </c>
      <c r="DI8" s="3" t="n">
        <v>5.83819568812603</v>
      </c>
      <c r="DJ8" s="3" t="n">
        <v>27.8537997745096</v>
      </c>
      <c r="DK8" s="3" t="n">
        <v>43.7906447929028</v>
      </c>
      <c r="DL8" s="3" t="n">
        <v>47.8263193841229</v>
      </c>
      <c r="DM8" s="3" t="n">
        <v>41.3985793132459</v>
      </c>
      <c r="DN8" s="3" t="n">
        <v>52.3822663714528</v>
      </c>
      <c r="DO8" s="3" t="n">
        <v>40.8705786020236</v>
      </c>
      <c r="DP8" s="3" t="n">
        <v>41.9345612286279</v>
      </c>
      <c r="DQ8" s="3" t="n">
        <v>44.6712920850432</v>
      </c>
      <c r="DR8" s="3" t="n">
        <v>45.8239670419607</v>
      </c>
      <c r="DS8" s="3" t="n">
        <v>47.3073437447544</v>
      </c>
      <c r="DT8" s="3" t="n">
        <v>184.573783578346</v>
      </c>
      <c r="DU8" s="3" t="n">
        <v>4.93004227790693</v>
      </c>
      <c r="DV8" s="3" t="n">
        <v>17.771897431215</v>
      </c>
      <c r="DW8" s="3" t="n">
        <v>26.4439355829832</v>
      </c>
      <c r="DX8" s="3" t="n">
        <v>30.6396402494314</v>
      </c>
      <c r="DY8" s="3" t="n">
        <v>43.4417700955267</v>
      </c>
      <c r="DZ8" s="3" t="n">
        <v>42.3453345813414</v>
      </c>
      <c r="EA8" s="3" t="n">
        <v>42.0567335320394</v>
      </c>
      <c r="EB8" s="3" t="n">
        <v>41.2258357821202</v>
      </c>
      <c r="EC8" s="3" t="n">
        <v>49.1656809838486</v>
      </c>
      <c r="ED8" s="3" t="n">
        <v>45.6393876051274</v>
      </c>
      <c r="EE8" s="3" t="n">
        <v>39.2973040428864</v>
      </c>
      <c r="EF8" s="3" t="n">
        <v>165.363089451374</v>
      </c>
      <c r="EG8" s="3" t="n">
        <v>2.65514885258144</v>
      </c>
      <c r="EH8" s="3" t="n">
        <v>16.5702974694414</v>
      </c>
      <c r="EI8" s="3" t="n">
        <v>29.084549038307</v>
      </c>
      <c r="EJ8" s="3" t="n">
        <v>36.639445685589</v>
      </c>
      <c r="EK8" s="3" t="n">
        <v>46.972027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6.94135213026535</v>
      </c>
      <c r="F9" s="3" t="n">
        <v>40.4244189324501</v>
      </c>
      <c r="G9" s="3" t="n">
        <v>60.1707224368659</v>
      </c>
      <c r="H9" s="3" t="n">
        <v>55.0288299334886</v>
      </c>
      <c r="I9" s="3" t="n">
        <v>65.1508651770057</v>
      </c>
      <c r="J9" s="3" t="n">
        <v>91.6874514231638</v>
      </c>
      <c r="K9" s="3" t="n">
        <v>96.2568622575504</v>
      </c>
      <c r="L9" s="3" t="n">
        <v>95.0038301320717</v>
      </c>
      <c r="M9" s="3" t="n">
        <v>120.490086662962</v>
      </c>
      <c r="N9" s="3" t="n">
        <v>172.241770507874</v>
      </c>
      <c r="O9" s="3" t="n">
        <v>179.154501143397</v>
      </c>
      <c r="P9" s="3" t="n">
        <v>748.767089533435</v>
      </c>
      <c r="Q9" s="3" t="n">
        <v>2.13105812398626</v>
      </c>
      <c r="R9" s="3" t="n">
        <v>31.793325522119</v>
      </c>
      <c r="S9" s="3" t="n">
        <v>46.3003664746915</v>
      </c>
      <c r="T9" s="3" t="n">
        <v>77.553836890197</v>
      </c>
      <c r="U9" s="3" t="n">
        <v>89.9225444260783</v>
      </c>
      <c r="V9" s="3" t="n">
        <v>72.1264468461461</v>
      </c>
      <c r="W9" s="3" t="n">
        <v>75.4855317112228</v>
      </c>
      <c r="X9" s="3" t="n">
        <v>92.9920874289287</v>
      </c>
      <c r="Y9" s="3" t="n">
        <v>115.80024585988</v>
      </c>
      <c r="Z9" s="3" t="n">
        <v>165.09875999967</v>
      </c>
      <c r="AA9" s="3" t="n">
        <v>129.188477690127</v>
      </c>
      <c r="AB9" s="3" t="n">
        <v>968.880578106873</v>
      </c>
      <c r="AC9" s="3" t="n">
        <v>3.22047503753714</v>
      </c>
      <c r="AD9" s="3" t="n">
        <v>39.875570719961</v>
      </c>
      <c r="AE9" s="3" t="n">
        <v>49.8332215244213</v>
      </c>
      <c r="AF9" s="3" t="n">
        <v>87.9682418635668</v>
      </c>
      <c r="AG9" s="3" t="n">
        <v>93.2868703218259</v>
      </c>
      <c r="AH9" s="3" t="n">
        <v>98.8883890585129</v>
      </c>
      <c r="AI9" s="3" t="n">
        <v>85.0585346858811</v>
      </c>
      <c r="AJ9" s="3" t="n">
        <v>184.231399266115</v>
      </c>
      <c r="AK9" s="3" t="n">
        <v>155.108515941245</v>
      </c>
      <c r="AL9" s="3" t="n">
        <v>160.174638998457</v>
      </c>
      <c r="AM9" s="3" t="n">
        <v>124.07435658902</v>
      </c>
      <c r="AN9" s="3" t="n">
        <v>1041.47388525755</v>
      </c>
      <c r="AO9" s="3" t="n">
        <v>2.49726527867562</v>
      </c>
      <c r="AP9" s="3" t="n">
        <v>39.6117624742928</v>
      </c>
      <c r="AQ9" s="3" t="n">
        <v>71.2826864186833</v>
      </c>
      <c r="AR9" s="3" t="n">
        <v>68.5571537928114</v>
      </c>
      <c r="AS9" s="3" t="n">
        <v>95.9849936418919</v>
      </c>
      <c r="AT9" s="3" t="n">
        <v>87.9388580818835</v>
      </c>
      <c r="AU9" s="3" t="n">
        <v>101.926438876927</v>
      </c>
      <c r="AV9" s="3" t="n">
        <v>100.125418352622</v>
      </c>
      <c r="AW9" s="3" t="n">
        <v>184.838678618969</v>
      </c>
      <c r="AX9" s="3" t="n">
        <v>134.372606702987</v>
      </c>
      <c r="AY9" s="3" t="n">
        <v>123.730197066227</v>
      </c>
      <c r="AZ9" s="3" t="n">
        <v>500.115394660268</v>
      </c>
      <c r="BA9" s="3" t="n">
        <v>1.49236826849715</v>
      </c>
      <c r="BB9" s="3" t="n">
        <v>34.1931626397644</v>
      </c>
      <c r="BC9" s="3" t="n">
        <v>44.2846608890252</v>
      </c>
      <c r="BD9" s="3" t="n">
        <v>99.7834644029238</v>
      </c>
      <c r="BE9" s="3" t="n">
        <v>51.5204382691681</v>
      </c>
      <c r="BF9" s="3" t="n">
        <v>61.784929247014</v>
      </c>
      <c r="BG9" s="3" t="n">
        <v>86.4395904330414</v>
      </c>
      <c r="BH9" s="3" t="n">
        <v>125.722963160165</v>
      </c>
      <c r="BI9" s="3" t="n">
        <v>143.132817721829</v>
      </c>
      <c r="BJ9" s="3" t="n">
        <v>142.644245710394</v>
      </c>
      <c r="BK9" s="3" t="n">
        <v>168.91278300051</v>
      </c>
      <c r="BL9" s="3" t="n">
        <v>477.427181069593</v>
      </c>
      <c r="BM9" s="3" t="n">
        <v>1.08858146709755</v>
      </c>
      <c r="BN9" s="3" t="n">
        <v>35.267193140297</v>
      </c>
      <c r="BO9" s="3" t="n">
        <v>47.0509732356248</v>
      </c>
      <c r="BP9" s="3" t="n">
        <v>92.1950285836715</v>
      </c>
      <c r="BQ9" s="3" t="n">
        <v>44.7392465919706</v>
      </c>
      <c r="BR9" s="3" t="n">
        <v>100.43431023636</v>
      </c>
      <c r="BS9" s="3" t="n">
        <v>106.059732849696</v>
      </c>
      <c r="BT9" s="3" t="n">
        <v>98.2581942653047</v>
      </c>
      <c r="BU9" s="3" t="n">
        <v>180.592760352775</v>
      </c>
      <c r="BV9" s="3" t="n">
        <v>81.1002313500989</v>
      </c>
      <c r="BW9" s="3" t="n">
        <v>99.276491867139</v>
      </c>
      <c r="BX9" s="3" t="n">
        <v>357.930419445085</v>
      </c>
      <c r="BY9" s="3" t="n">
        <v>0.979516448783487</v>
      </c>
      <c r="BZ9" s="3" t="n">
        <v>20.9982173649155</v>
      </c>
      <c r="CA9" s="3" t="n">
        <v>34.0743106974808</v>
      </c>
      <c r="CB9" s="3" t="n">
        <v>37.453904555523</v>
      </c>
      <c r="CC9" s="3" t="n">
        <v>60.6781078323646</v>
      </c>
      <c r="CD9" s="3" t="n">
        <v>50.4472750147145</v>
      </c>
      <c r="CE9" s="3" t="n">
        <v>50.474848426037</v>
      </c>
      <c r="CF9" s="3" t="n">
        <v>128.22678124941</v>
      </c>
      <c r="CG9" s="3" t="n">
        <v>90.7051000504641</v>
      </c>
      <c r="CH9" s="3" t="n">
        <v>87.5293007863911</v>
      </c>
      <c r="CI9" s="3" t="n">
        <v>115.185631846354</v>
      </c>
      <c r="CJ9" s="3" t="n">
        <v>433.615606127479</v>
      </c>
      <c r="CK9" s="3" t="n">
        <v>1.04197463220195</v>
      </c>
      <c r="CL9" s="3" t="n">
        <v>36.8833406816293</v>
      </c>
      <c r="CM9" s="3" t="n">
        <v>66.7991565353721</v>
      </c>
      <c r="CN9" s="3" t="n">
        <v>75.6648584704623</v>
      </c>
      <c r="CO9" s="3" t="n">
        <v>76.5054712543809</v>
      </c>
      <c r="CP9" s="3" t="n">
        <v>66.4155056109238</v>
      </c>
      <c r="CQ9" s="3" t="n">
        <v>101.832362874764</v>
      </c>
      <c r="CR9" s="3" t="n">
        <v>70.8093876190398</v>
      </c>
      <c r="CS9" s="3" t="n">
        <v>106.945306028574</v>
      </c>
      <c r="CT9" s="3" t="n">
        <v>139.369258420749</v>
      </c>
      <c r="CU9" s="3" t="n">
        <v>93.6041943133157</v>
      </c>
      <c r="CV9" s="3" t="n">
        <v>337.293105427354</v>
      </c>
      <c r="CW9" s="3" t="n">
        <v>1.84723647549652</v>
      </c>
      <c r="CX9" s="3" t="n">
        <v>76.9201875757648</v>
      </c>
      <c r="CY9" s="3" t="n">
        <v>20.4434058189079</v>
      </c>
      <c r="CZ9" s="3" t="n">
        <v>77.1015187996812</v>
      </c>
      <c r="DA9" s="3" t="n">
        <v>69.9331873858214</v>
      </c>
      <c r="DB9" s="3" t="n">
        <v>69.0947354567684</v>
      </c>
      <c r="DC9" s="3" t="n">
        <v>73.6004186276513</v>
      </c>
      <c r="DD9" s="3" t="n">
        <v>139.306878048251</v>
      </c>
      <c r="DE9" s="3" t="n">
        <v>120.588638939941</v>
      </c>
      <c r="DF9" s="3" t="n">
        <v>74.7494854738293</v>
      </c>
      <c r="DG9" s="3" t="n">
        <v>115.519923022352</v>
      </c>
      <c r="DH9" s="3" t="n">
        <v>321.729063220533</v>
      </c>
      <c r="DI9" s="3" t="n">
        <v>0.970326798333617</v>
      </c>
      <c r="DJ9" s="3" t="n">
        <v>37.6405464306492</v>
      </c>
      <c r="DK9" s="3" t="n">
        <v>39.9370420526807</v>
      </c>
      <c r="DL9" s="3" t="n">
        <v>30.1195759947407</v>
      </c>
      <c r="DM9" s="3" t="n">
        <v>17.0410762074697</v>
      </c>
      <c r="DN9" s="3" t="n">
        <v>12.6053325917307</v>
      </c>
      <c r="DO9" s="3" t="n">
        <v>19.803076970538</v>
      </c>
      <c r="DP9" s="3" t="n">
        <v>24.9947196660644</v>
      </c>
      <c r="DQ9" s="3" t="n">
        <v>25.9198396190952</v>
      </c>
      <c r="DR9" s="3" t="n">
        <v>34.0772315671915</v>
      </c>
      <c r="DS9" s="3" t="n">
        <v>58.9397444964274</v>
      </c>
      <c r="DT9" s="3" t="n">
        <v>256.65630284056</v>
      </c>
      <c r="DU9" s="3" t="n">
        <v>0.944935451456499</v>
      </c>
      <c r="DV9" s="3" t="n">
        <v>19.4233119654506</v>
      </c>
      <c r="DW9" s="3" t="n">
        <v>28.9355487322902</v>
      </c>
      <c r="DX9" s="3" t="n">
        <v>32.385130218215</v>
      </c>
      <c r="DY9" s="3" t="n">
        <v>32.6563109200522</v>
      </c>
      <c r="DZ9" s="3" t="n">
        <v>38.4102045134654</v>
      </c>
      <c r="EA9" s="3" t="n">
        <v>25.9819402110485</v>
      </c>
      <c r="EB9" s="3" t="n">
        <v>52.2610362005424</v>
      </c>
      <c r="EC9" s="3" t="n">
        <v>48.2400905689312</v>
      </c>
      <c r="ED9" s="3" t="n">
        <v>58.2963608665437</v>
      </c>
      <c r="EE9" s="3" t="n">
        <v>54.498460424883</v>
      </c>
      <c r="EF9" s="3" t="n">
        <v>207.178037777716</v>
      </c>
      <c r="EG9" s="3" t="n">
        <v>1.57742234057042</v>
      </c>
      <c r="EH9" s="3" t="n">
        <v>25.5603306749199</v>
      </c>
      <c r="EI9" s="3" t="n">
        <v>39.6183045794404</v>
      </c>
      <c r="EJ9" s="3" t="n">
        <v>39.058251189999</v>
      </c>
      <c r="EK9" s="3" t="n">
        <v>41.75641233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0.995394882648675</v>
      </c>
      <c r="F10" s="3" t="n">
        <v>7.00873294319818</v>
      </c>
      <c r="G10" s="3" t="n">
        <v>14.4680392797673</v>
      </c>
      <c r="H10" s="3" t="n">
        <v>17.7557473606272</v>
      </c>
      <c r="I10" s="3" t="n">
        <v>16.566512051153</v>
      </c>
      <c r="J10" s="3" t="n">
        <v>23.8680042832026</v>
      </c>
      <c r="K10" s="3" t="n">
        <v>16.8178168515104</v>
      </c>
      <c r="L10" s="3" t="n">
        <v>16.8925663253431</v>
      </c>
      <c r="M10" s="3" t="n">
        <v>19.4893161555308</v>
      </c>
      <c r="N10" s="3" t="n">
        <v>17.6958797798027</v>
      </c>
      <c r="O10" s="3" t="n">
        <v>17.6496574496483</v>
      </c>
      <c r="P10" s="3" t="n">
        <v>80.7338664275594</v>
      </c>
      <c r="Q10" s="3" t="n">
        <v>1.06455728873181</v>
      </c>
      <c r="R10" s="3" t="n">
        <v>6.35422338503538</v>
      </c>
      <c r="S10" s="3" t="n">
        <v>14.1194229973825</v>
      </c>
      <c r="T10" s="3" t="n">
        <v>13.88613713216</v>
      </c>
      <c r="U10" s="3" t="n">
        <v>17.1727087291207</v>
      </c>
      <c r="V10" s="3" t="n">
        <v>14.0566074649336</v>
      </c>
      <c r="W10" s="3" t="n">
        <v>17.2418160960976</v>
      </c>
      <c r="X10" s="3" t="n">
        <v>16.6570279866708</v>
      </c>
      <c r="Y10" s="3" t="n">
        <v>15.8201444100609</v>
      </c>
      <c r="Z10" s="3" t="n">
        <v>18.1381506675376</v>
      </c>
      <c r="AA10" s="3" t="n">
        <v>17.3343129241045</v>
      </c>
      <c r="AB10" s="3" t="n">
        <v>86.6265567784746</v>
      </c>
      <c r="AC10" s="3" t="n">
        <v>0.538759806130452</v>
      </c>
      <c r="AD10" s="3" t="n">
        <v>5.46028462566094</v>
      </c>
      <c r="AE10" s="3" t="n">
        <v>10.2855319786416</v>
      </c>
      <c r="AF10" s="3" t="n">
        <v>14.0309032264645</v>
      </c>
      <c r="AG10" s="3" t="n">
        <v>12.8523851171463</v>
      </c>
      <c r="AH10" s="3" t="n">
        <v>14.6231782593727</v>
      </c>
      <c r="AI10" s="3" t="n">
        <v>16.5046394737273</v>
      </c>
      <c r="AJ10" s="3" t="n">
        <v>19.5713531373498</v>
      </c>
      <c r="AK10" s="3" t="n">
        <v>17.2526464277281</v>
      </c>
      <c r="AL10" s="3" t="n">
        <v>19.3683015890661</v>
      </c>
      <c r="AM10" s="3" t="n">
        <v>18.7178038943908</v>
      </c>
      <c r="AN10" s="3" t="n">
        <v>74.4239417206036</v>
      </c>
      <c r="AO10" s="3" t="n">
        <v>1.46513458177055</v>
      </c>
      <c r="AP10" s="3" t="n">
        <v>7.01546175134211</v>
      </c>
      <c r="AQ10" s="3" t="n">
        <v>11.9799135403352</v>
      </c>
      <c r="AR10" s="3" t="n">
        <v>13.5211594332922</v>
      </c>
      <c r="AS10" s="3" t="n">
        <v>16.8080001772318</v>
      </c>
      <c r="AT10" s="3" t="n">
        <v>14.0007669650141</v>
      </c>
      <c r="AU10" s="3" t="n">
        <v>16.5978254351726</v>
      </c>
      <c r="AV10" s="3" t="n">
        <v>15.8697419237235</v>
      </c>
      <c r="AW10" s="3" t="n">
        <v>16.9131490783539</v>
      </c>
      <c r="AX10" s="3" t="n">
        <v>17.4722675790019</v>
      </c>
      <c r="AY10" s="3" t="n">
        <v>16.9252713396844</v>
      </c>
      <c r="AZ10" s="3" t="n">
        <v>73.6827771322293</v>
      </c>
      <c r="BA10" s="3" t="n">
        <v>0.4960719896489</v>
      </c>
      <c r="BB10" s="3" t="n">
        <v>6.14643001216617</v>
      </c>
      <c r="BC10" s="3" t="n">
        <v>10.1690015409221</v>
      </c>
      <c r="BD10" s="3" t="n">
        <v>12.1589105118165</v>
      </c>
      <c r="BE10" s="3" t="n">
        <v>17.4994989955924</v>
      </c>
      <c r="BF10" s="3" t="n">
        <v>15.8172917674615</v>
      </c>
      <c r="BG10" s="3" t="n">
        <v>16.2403555560482</v>
      </c>
      <c r="BH10" s="3" t="n">
        <v>14.1857050154911</v>
      </c>
      <c r="BI10" s="3" t="n">
        <v>15.9671742983806</v>
      </c>
      <c r="BJ10" s="3" t="n">
        <v>15.4074359988571</v>
      </c>
      <c r="BK10" s="3" t="n">
        <v>16.349065335413</v>
      </c>
      <c r="BL10" s="3" t="n">
        <v>63.9416486006225</v>
      </c>
      <c r="BM10" s="3" t="n">
        <v>0.978852251524152</v>
      </c>
      <c r="BN10" s="3" t="n">
        <v>4.77470014620699</v>
      </c>
      <c r="BO10" s="3" t="n">
        <v>10.5140965371402</v>
      </c>
      <c r="BP10" s="3" t="n">
        <v>13.4454775801975</v>
      </c>
      <c r="BQ10" s="3" t="n">
        <v>14.0846001608825</v>
      </c>
      <c r="BR10" s="3" t="n">
        <v>15.0076620851242</v>
      </c>
      <c r="BS10" s="3" t="n">
        <v>13.1208991334328</v>
      </c>
      <c r="BT10" s="3" t="n">
        <v>14.5868824875714</v>
      </c>
      <c r="BU10" s="3" t="n">
        <v>13.2546652278398</v>
      </c>
      <c r="BV10" s="3" t="n">
        <v>15.116651971061</v>
      </c>
      <c r="BW10" s="3" t="n">
        <v>15.9930067322864</v>
      </c>
      <c r="BX10" s="3" t="n">
        <v>60.1238779297751</v>
      </c>
      <c r="BY10" s="3" t="n">
        <v>1.41993429061526</v>
      </c>
      <c r="BZ10" s="3" t="n">
        <v>4.37290775304652</v>
      </c>
      <c r="CA10" s="3" t="n">
        <v>10.6820664801971</v>
      </c>
      <c r="CB10" s="3" t="n">
        <v>11.1860961367311</v>
      </c>
      <c r="CC10" s="3" t="n">
        <v>17.6774475846753</v>
      </c>
      <c r="CD10" s="3" t="n">
        <v>14.4494025302492</v>
      </c>
      <c r="CE10" s="3" t="n">
        <v>13.9929806660184</v>
      </c>
      <c r="CF10" s="3" t="n">
        <v>15.6702675744271</v>
      </c>
      <c r="CG10" s="3" t="n">
        <v>14.7549977984598</v>
      </c>
      <c r="CH10" s="3" t="n">
        <v>14.3855913259237</v>
      </c>
      <c r="CI10" s="3" t="n">
        <v>13.5080510606331</v>
      </c>
      <c r="CJ10" s="3" t="n">
        <v>77.7701839858327</v>
      </c>
      <c r="CK10" s="3" t="n">
        <v>0.909205967682106</v>
      </c>
      <c r="CL10" s="3" t="n">
        <v>3.89223465536517</v>
      </c>
      <c r="CM10" s="3" t="n">
        <v>7.48621276744868</v>
      </c>
      <c r="CN10" s="3" t="n">
        <v>9.44118267106457</v>
      </c>
      <c r="CO10" s="3" t="n">
        <v>10.2244195056523</v>
      </c>
      <c r="CP10" s="3" t="n">
        <v>9.6458118058717</v>
      </c>
      <c r="CQ10" s="3" t="n">
        <v>9.46990426925525</v>
      </c>
      <c r="CR10" s="3" t="n">
        <v>10.5639380814883</v>
      </c>
      <c r="CS10" s="3" t="n">
        <v>8.04226283531848</v>
      </c>
      <c r="CT10" s="3" t="n">
        <v>10.3731091726976</v>
      </c>
      <c r="CU10" s="3" t="n">
        <v>9.32313379914685</v>
      </c>
      <c r="CV10" s="3" t="n">
        <v>32.634523656065</v>
      </c>
      <c r="CW10" s="3" t="n">
        <v>0.452298418774392</v>
      </c>
      <c r="CX10" s="3" t="n">
        <v>3.24105961730627</v>
      </c>
      <c r="CY10" s="3" t="n">
        <v>4.96815922042738</v>
      </c>
      <c r="CZ10" s="3" t="n">
        <v>5.99930458537572</v>
      </c>
      <c r="DA10" s="3" t="n">
        <v>6.53424846065835</v>
      </c>
      <c r="DB10" s="3" t="n">
        <v>5.56252417113635</v>
      </c>
      <c r="DC10" s="3" t="n">
        <v>6.92200840496624</v>
      </c>
      <c r="DD10" s="3" t="n">
        <v>6.80608385754549</v>
      </c>
      <c r="DE10" s="3" t="n">
        <v>5.7982461215463</v>
      </c>
      <c r="DF10" s="3" t="n">
        <v>8.03498056989376</v>
      </c>
      <c r="DG10" s="3" t="n">
        <v>7.18034379755686</v>
      </c>
      <c r="DH10" s="3" t="n">
        <v>23.4180608382646</v>
      </c>
      <c r="DI10" s="3" t="n">
        <v>0.235029364409578</v>
      </c>
      <c r="DJ10" s="3" t="n">
        <v>1.72044966589147</v>
      </c>
      <c r="DK10" s="3" t="n">
        <v>3.58792954836195</v>
      </c>
      <c r="DL10" s="3" t="n">
        <v>3.54930439581442</v>
      </c>
      <c r="DM10" s="3" t="n">
        <v>3.95037811373811</v>
      </c>
      <c r="DN10" s="3" t="n">
        <v>3.53213851851904</v>
      </c>
      <c r="DO10" s="3" t="n">
        <v>4.02942612496018</v>
      </c>
      <c r="DP10" s="3" t="n">
        <v>4.20485929768077</v>
      </c>
      <c r="DQ10" s="3" t="n">
        <v>3.83228360793743</v>
      </c>
      <c r="DR10" s="3" t="n">
        <v>3.64485927542472</v>
      </c>
      <c r="DS10" s="3" t="n">
        <v>3.98392894867844</v>
      </c>
      <c r="DT10" s="3" t="n">
        <v>16.0082269446788</v>
      </c>
      <c r="DU10" s="3" t="n">
        <v>0.560159900917497</v>
      </c>
      <c r="DV10" s="3" t="n">
        <v>1.22380153220055</v>
      </c>
      <c r="DW10" s="3" t="n">
        <v>1.92557952695576</v>
      </c>
      <c r="DX10" s="3" t="n">
        <v>2.51355995918941</v>
      </c>
      <c r="DY10" s="3" t="n">
        <v>2.92126157406672</v>
      </c>
      <c r="DZ10" s="3" t="n">
        <v>2.47107240531163</v>
      </c>
      <c r="EA10" s="3" t="n">
        <v>3.13893359704377</v>
      </c>
      <c r="EB10" s="3" t="n">
        <v>2.98769808840694</v>
      </c>
      <c r="EC10" s="3" t="n">
        <v>2.99311105636761</v>
      </c>
      <c r="ED10" s="3" t="n">
        <v>2.69204775765948</v>
      </c>
      <c r="EE10" s="3" t="n">
        <v>2.7854801988805</v>
      </c>
      <c r="EF10" s="3" t="n">
        <v>11.1828874376035</v>
      </c>
      <c r="EG10" s="3" t="n">
        <v>0.137662895905233</v>
      </c>
      <c r="EH10" s="3" t="n">
        <v>0.908525982763264</v>
      </c>
      <c r="EI10" s="3" t="n">
        <v>1.31110349455814</v>
      </c>
      <c r="EJ10" s="3" t="n">
        <v>1.657613688945</v>
      </c>
      <c r="EK10" s="3" t="n">
        <v>1.85166179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43.8658815183556</v>
      </c>
      <c r="F11" s="3" t="n">
        <v>127.788592379861</v>
      </c>
      <c r="G11" s="3" t="n">
        <v>188.992327101188</v>
      </c>
      <c r="H11" s="3" t="n">
        <v>196.334465200595</v>
      </c>
      <c r="I11" s="3" t="n">
        <v>200.52453887591</v>
      </c>
      <c r="J11" s="3" t="n">
        <v>193.398715816876</v>
      </c>
      <c r="K11" s="3" t="n">
        <v>180.958452700101</v>
      </c>
      <c r="L11" s="3" t="n">
        <v>183.599500393566</v>
      </c>
      <c r="M11" s="3" t="n">
        <v>175.772495171915</v>
      </c>
      <c r="N11" s="3" t="n">
        <v>190.997917807584</v>
      </c>
      <c r="O11" s="3" t="n">
        <v>217.598652316212</v>
      </c>
      <c r="P11" s="3" t="n">
        <v>495.388893392353</v>
      </c>
      <c r="Q11" s="3" t="n">
        <v>37.4115177455911</v>
      </c>
      <c r="R11" s="3" t="n">
        <v>127.211649234193</v>
      </c>
      <c r="S11" s="3" t="n">
        <v>191.652348558594</v>
      </c>
      <c r="T11" s="3" t="n">
        <v>189.345350159373</v>
      </c>
      <c r="U11" s="3" t="n">
        <v>210.264346739424</v>
      </c>
      <c r="V11" s="3" t="n">
        <v>184.979183494086</v>
      </c>
      <c r="W11" s="3" t="n">
        <v>192.656283010394</v>
      </c>
      <c r="X11" s="3" t="n">
        <v>179.321396906812</v>
      </c>
      <c r="Y11" s="3" t="n">
        <v>178.84421765856</v>
      </c>
      <c r="Z11" s="3" t="n">
        <v>194.927651148636</v>
      </c>
      <c r="AA11" s="3" t="n">
        <v>216.243333584434</v>
      </c>
      <c r="AB11" s="3" t="n">
        <v>526.415510096656</v>
      </c>
      <c r="AC11" s="3" t="n">
        <v>46.2376256791429</v>
      </c>
      <c r="AD11" s="3" t="n">
        <v>128.414015518379</v>
      </c>
      <c r="AE11" s="3" t="n">
        <v>166.806658338686</v>
      </c>
      <c r="AF11" s="3" t="n">
        <v>173.196155088916</v>
      </c>
      <c r="AG11" s="3" t="n">
        <v>166.107245225707</v>
      </c>
      <c r="AH11" s="3" t="n">
        <v>155.014296874271</v>
      </c>
      <c r="AI11" s="3" t="n">
        <v>158.313179983364</v>
      </c>
      <c r="AJ11" s="3" t="n">
        <v>152.219859140998</v>
      </c>
      <c r="AK11" s="3" t="n">
        <v>155.924533135911</v>
      </c>
      <c r="AL11" s="3" t="n">
        <v>149.589943335509</v>
      </c>
      <c r="AM11" s="3" t="n">
        <v>177.151456288405</v>
      </c>
      <c r="AN11" s="3" t="n">
        <v>423.110490150407</v>
      </c>
      <c r="AO11" s="3" t="n">
        <v>36.8047460055957</v>
      </c>
      <c r="AP11" s="3" t="n">
        <v>129.619695616224</v>
      </c>
      <c r="AQ11" s="3" t="n">
        <v>152.019638818259</v>
      </c>
      <c r="AR11" s="3" t="n">
        <v>166.909145117509</v>
      </c>
      <c r="AS11" s="3" t="n">
        <v>172.515418584984</v>
      </c>
      <c r="AT11" s="3" t="n">
        <v>157.684401006148</v>
      </c>
      <c r="AU11" s="3" t="n">
        <v>171.099309518439</v>
      </c>
      <c r="AV11" s="3" t="n">
        <v>147.213106075697</v>
      </c>
      <c r="AW11" s="3" t="n">
        <v>162.012572856</v>
      </c>
      <c r="AX11" s="3" t="n">
        <v>173.725444782381</v>
      </c>
      <c r="AY11" s="3" t="n">
        <v>184.460576943319</v>
      </c>
      <c r="AZ11" s="3" t="n">
        <v>386.922049152378</v>
      </c>
      <c r="BA11" s="3" t="n">
        <v>32.3041594076864</v>
      </c>
      <c r="BB11" s="3" t="n">
        <v>116.132387378403</v>
      </c>
      <c r="BC11" s="3" t="n">
        <v>185.116428157976</v>
      </c>
      <c r="BD11" s="3" t="n">
        <v>210.15508536961</v>
      </c>
      <c r="BE11" s="3" t="n">
        <v>236.782372575344</v>
      </c>
      <c r="BF11" s="3" t="n">
        <v>281.880597718613</v>
      </c>
      <c r="BG11" s="3" t="n">
        <v>253.875197323504</v>
      </c>
      <c r="BH11" s="3" t="n">
        <v>237.93507931707</v>
      </c>
      <c r="BI11" s="3" t="n">
        <v>225.287220188551</v>
      </c>
      <c r="BJ11" s="3" t="n">
        <v>222.901061021828</v>
      </c>
      <c r="BK11" s="3" t="n">
        <v>238.747106272689</v>
      </c>
      <c r="BL11" s="3" t="n">
        <v>581.123707865512</v>
      </c>
      <c r="BM11" s="3" t="n">
        <v>50.5917429785674</v>
      </c>
      <c r="BN11" s="3" t="n">
        <v>173.091584862468</v>
      </c>
      <c r="BO11" s="3" t="n">
        <v>252.498345491465</v>
      </c>
      <c r="BP11" s="3" t="n">
        <v>238.288051411557</v>
      </c>
      <c r="BQ11" s="3" t="n">
        <v>281.017174469248</v>
      </c>
      <c r="BR11" s="3" t="n">
        <v>223.389868354162</v>
      </c>
      <c r="BS11" s="3" t="n">
        <v>215.724041443997</v>
      </c>
      <c r="BT11" s="3" t="n">
        <v>224.482772597274</v>
      </c>
      <c r="BU11" s="3" t="n">
        <v>206.10941211757</v>
      </c>
      <c r="BV11" s="3" t="n">
        <v>199.617067662195</v>
      </c>
      <c r="BW11" s="3" t="n">
        <v>226.362031315419</v>
      </c>
      <c r="BX11" s="3" t="n">
        <v>662.183470684784</v>
      </c>
      <c r="BY11" s="3" t="n">
        <v>31.702782012056</v>
      </c>
      <c r="BZ11" s="3" t="n">
        <v>109.502084208717</v>
      </c>
      <c r="CA11" s="3" t="n">
        <v>161.206993155848</v>
      </c>
      <c r="CB11" s="3" t="n">
        <v>194.757767455716</v>
      </c>
      <c r="CC11" s="3" t="n">
        <v>253.585467210879</v>
      </c>
      <c r="CD11" s="3" t="n">
        <v>223.994519516852</v>
      </c>
      <c r="CE11" s="3" t="n">
        <v>214.127248161785</v>
      </c>
      <c r="CF11" s="3" t="n">
        <v>179.258403273083</v>
      </c>
      <c r="CG11" s="3" t="n">
        <v>178.983849527795</v>
      </c>
      <c r="CH11" s="3" t="n">
        <v>220.967294400625</v>
      </c>
      <c r="CI11" s="3" t="n">
        <v>231.816175411196</v>
      </c>
      <c r="CJ11" s="3" t="n">
        <v>761.750590041196</v>
      </c>
      <c r="CK11" s="3" t="n">
        <v>26.9886253007118</v>
      </c>
      <c r="CL11" s="3" t="n">
        <v>122.270894053884</v>
      </c>
      <c r="CM11" s="3" t="n">
        <v>191.234588485323</v>
      </c>
      <c r="CN11" s="3" t="n">
        <v>219.66020325076</v>
      </c>
      <c r="CO11" s="3" t="n">
        <v>245.256196777451</v>
      </c>
      <c r="CP11" s="3" t="n">
        <v>219.463861213194</v>
      </c>
      <c r="CQ11" s="3" t="n">
        <v>212.939689152711</v>
      </c>
      <c r="CR11" s="3" t="n">
        <v>256.606763250877</v>
      </c>
      <c r="CS11" s="3" t="n">
        <v>231.405303337594</v>
      </c>
      <c r="CT11" s="3" t="n">
        <v>253.961244222202</v>
      </c>
      <c r="CU11" s="3" t="n">
        <v>256.896681268601</v>
      </c>
      <c r="CV11" s="3" t="n">
        <v>792.492411774444</v>
      </c>
      <c r="CW11" s="3" t="n">
        <v>45.4445501084536</v>
      </c>
      <c r="CX11" s="3" t="n">
        <v>154.359480635974</v>
      </c>
      <c r="CY11" s="3" t="n">
        <v>193.149225454948</v>
      </c>
      <c r="CZ11" s="3" t="n">
        <v>242.787037529207</v>
      </c>
      <c r="DA11" s="3" t="n">
        <v>243.580315632352</v>
      </c>
      <c r="DB11" s="3" t="n">
        <v>221.296569949761</v>
      </c>
      <c r="DC11" s="3" t="n">
        <v>247.01743524652</v>
      </c>
      <c r="DD11" s="3" t="n">
        <v>221.968803498294</v>
      </c>
      <c r="DE11" s="3" t="n">
        <v>223.305499384171</v>
      </c>
      <c r="DF11" s="3" t="n">
        <v>281.489791427784</v>
      </c>
      <c r="DG11" s="3" t="n">
        <v>270.006024837017</v>
      </c>
      <c r="DH11" s="3" t="n">
        <v>809.592379994586</v>
      </c>
      <c r="DI11" s="3" t="n">
        <v>26.2709103710242</v>
      </c>
      <c r="DJ11" s="3" t="n">
        <v>112.291813251708</v>
      </c>
      <c r="DK11" s="3" t="n">
        <v>188.2113963434</v>
      </c>
      <c r="DL11" s="3" t="n">
        <v>198.844736741387</v>
      </c>
      <c r="DM11" s="3" t="n">
        <v>173.494161096048</v>
      </c>
      <c r="DN11" s="3" t="n">
        <v>165.856015043492</v>
      </c>
      <c r="DO11" s="3" t="n">
        <v>164.191834687525</v>
      </c>
      <c r="DP11" s="3" t="n">
        <v>169.043587031931</v>
      </c>
      <c r="DQ11" s="3" t="n">
        <v>193.005556850803</v>
      </c>
      <c r="DR11" s="3" t="n">
        <v>176.7043897454</v>
      </c>
      <c r="DS11" s="3" t="n">
        <v>202.415183156303</v>
      </c>
      <c r="DT11" s="3" t="n">
        <v>789.803197879522</v>
      </c>
      <c r="DU11" s="3" t="n">
        <v>15.1847791911354</v>
      </c>
      <c r="DV11" s="3" t="n">
        <v>82.48832139073</v>
      </c>
      <c r="DW11" s="3" t="n">
        <v>121.866070562806</v>
      </c>
      <c r="DX11" s="3" t="n">
        <v>147.05743500874</v>
      </c>
      <c r="DY11" s="3" t="n">
        <v>177.625161878519</v>
      </c>
      <c r="DZ11" s="3" t="n">
        <v>200.42961815855</v>
      </c>
      <c r="EA11" s="3" t="n">
        <v>193.073206843554</v>
      </c>
      <c r="EB11" s="3" t="n">
        <v>189.473238855753</v>
      </c>
      <c r="EC11" s="3" t="n">
        <v>193.73985545344</v>
      </c>
      <c r="ED11" s="3" t="n">
        <v>213.009756155389</v>
      </c>
      <c r="EE11" s="3" t="n">
        <v>205.524681851171</v>
      </c>
      <c r="EF11" s="3" t="n">
        <v>758.282208969187</v>
      </c>
      <c r="EG11" s="3" t="n">
        <v>22.8040433265332</v>
      </c>
      <c r="EH11" s="3" t="n">
        <v>119.902198513547</v>
      </c>
      <c r="EI11" s="3" t="n">
        <v>175.232845016145</v>
      </c>
      <c r="EJ11" s="3" t="n">
        <v>209.973046421637</v>
      </c>
      <c r="EK11" s="3" t="n">
        <v>203.00988021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19.5513644545122</v>
      </c>
      <c r="F12" s="3" t="n">
        <v>128.012200685816</v>
      </c>
      <c r="G12" s="3" t="n">
        <v>201.1097023973</v>
      </c>
      <c r="H12" s="3" t="n">
        <v>185.985814771348</v>
      </c>
      <c r="I12" s="3" t="n">
        <v>213.023621641212</v>
      </c>
      <c r="J12" s="3" t="n">
        <v>197.432351946113</v>
      </c>
      <c r="K12" s="3" t="n">
        <v>214.397089572272</v>
      </c>
      <c r="L12" s="3" t="n">
        <v>217.130973989406</v>
      </c>
      <c r="M12" s="3" t="n">
        <v>215.388226620298</v>
      </c>
      <c r="N12" s="3" t="n">
        <v>205.741106566301</v>
      </c>
      <c r="O12" s="3" t="n">
        <v>226.910960525714</v>
      </c>
      <c r="P12" s="3" t="n">
        <v>622.216506973133</v>
      </c>
      <c r="Q12" s="3" t="n">
        <v>23.1271104003567</v>
      </c>
      <c r="R12" s="3" t="n">
        <v>126.708275011647</v>
      </c>
      <c r="S12" s="3" t="n">
        <v>205.777932129218</v>
      </c>
      <c r="T12" s="3" t="n">
        <v>200.533122184431</v>
      </c>
      <c r="U12" s="3" t="n">
        <v>231.699661723585</v>
      </c>
      <c r="V12" s="3" t="n">
        <v>219.899413793827</v>
      </c>
      <c r="W12" s="3" t="n">
        <v>248.885807261641</v>
      </c>
      <c r="X12" s="3" t="n">
        <v>248.316405485625</v>
      </c>
      <c r="Y12" s="3" t="n">
        <v>233.944459811609</v>
      </c>
      <c r="Z12" s="3" t="n">
        <v>250.105850675542</v>
      </c>
      <c r="AA12" s="3" t="n">
        <v>262.262088407577</v>
      </c>
      <c r="AB12" s="3" t="n">
        <v>672.909280036863</v>
      </c>
      <c r="AC12" s="3" t="n">
        <v>27.6152058116805</v>
      </c>
      <c r="AD12" s="3" t="n">
        <v>136.132958659331</v>
      </c>
      <c r="AE12" s="3" t="n">
        <v>208.864736900496</v>
      </c>
      <c r="AF12" s="3" t="n">
        <v>240.361711058259</v>
      </c>
      <c r="AG12" s="3" t="n">
        <v>246.765453086921</v>
      </c>
      <c r="AH12" s="3" t="n">
        <v>245.19317864814</v>
      </c>
      <c r="AI12" s="3" t="n">
        <v>268.288255983614</v>
      </c>
      <c r="AJ12" s="3" t="n">
        <v>277.802900017895</v>
      </c>
      <c r="AK12" s="3" t="n">
        <v>273.197810009939</v>
      </c>
      <c r="AL12" s="3" t="n">
        <v>276.908550508279</v>
      </c>
      <c r="AM12" s="3" t="n">
        <v>274.76599799629</v>
      </c>
      <c r="AN12" s="3" t="n">
        <v>773.897506170543</v>
      </c>
      <c r="AO12" s="3" t="n">
        <v>32.5698619795948</v>
      </c>
      <c r="AP12" s="3" t="n">
        <v>164.010062661569</v>
      </c>
      <c r="AQ12" s="3" t="n">
        <v>214.806243222027</v>
      </c>
      <c r="AR12" s="3" t="n">
        <v>243.27487027102</v>
      </c>
      <c r="AS12" s="3" t="n">
        <v>288.938349148298</v>
      </c>
      <c r="AT12" s="3" t="n">
        <v>232.819179245644</v>
      </c>
      <c r="AU12" s="3" t="n">
        <v>320.998324488309</v>
      </c>
      <c r="AV12" s="3" t="n">
        <v>267.366517209384</v>
      </c>
      <c r="AW12" s="3" t="n">
        <v>265.754468474557</v>
      </c>
      <c r="AX12" s="3" t="n">
        <v>312.171137681866</v>
      </c>
      <c r="AY12" s="3" t="n">
        <v>291.196120654453</v>
      </c>
      <c r="AZ12" s="3" t="n">
        <v>686.200211539938</v>
      </c>
      <c r="BA12" s="3" t="n">
        <v>28.6752615896904</v>
      </c>
      <c r="BB12" s="3" t="n">
        <v>117.29683590667</v>
      </c>
      <c r="BC12" s="3" t="n">
        <v>245.114528641617</v>
      </c>
      <c r="BD12" s="3" t="n">
        <v>249.971851967265</v>
      </c>
      <c r="BE12" s="3" t="n">
        <v>268.11665841639</v>
      </c>
      <c r="BF12" s="3" t="n">
        <v>302.885924911654</v>
      </c>
      <c r="BG12" s="3" t="n">
        <v>303.743011301332</v>
      </c>
      <c r="BH12" s="3" t="n">
        <v>284.798568931776</v>
      </c>
      <c r="BI12" s="3" t="n">
        <v>272.642615881877</v>
      </c>
      <c r="BJ12" s="3" t="n">
        <v>277.453676587901</v>
      </c>
      <c r="BK12" s="3" t="n">
        <v>296.749000061348</v>
      </c>
      <c r="BL12" s="3" t="n">
        <v>759.590332086474</v>
      </c>
      <c r="BM12" s="3" t="n">
        <v>29.6179792352875</v>
      </c>
      <c r="BN12" s="3" t="n">
        <v>140.384261253602</v>
      </c>
      <c r="BO12" s="3" t="n">
        <v>232.287992695321</v>
      </c>
      <c r="BP12" s="3" t="n">
        <v>237.350849522148</v>
      </c>
      <c r="BQ12" s="3" t="n">
        <v>256.462048499082</v>
      </c>
      <c r="BR12" s="3" t="n">
        <v>289.10192602247</v>
      </c>
      <c r="BS12" s="3" t="n">
        <v>268.474939645372</v>
      </c>
      <c r="BT12" s="3" t="n">
        <v>294.331486323497</v>
      </c>
      <c r="BU12" s="3" t="n">
        <v>267.492962654457</v>
      </c>
      <c r="BV12" s="3" t="n">
        <v>247.026105486092</v>
      </c>
      <c r="BW12" s="3" t="n">
        <v>315.6387485683</v>
      </c>
      <c r="BX12" s="3" t="n">
        <v>737.785847802514</v>
      </c>
      <c r="BY12" s="3" t="n">
        <v>25.6924914870715</v>
      </c>
      <c r="BZ12" s="3" t="n">
        <v>131.279329034114</v>
      </c>
      <c r="CA12" s="3" t="n">
        <v>233.936132513297</v>
      </c>
      <c r="CB12" s="3" t="n">
        <v>223.280753672926</v>
      </c>
      <c r="CC12" s="3" t="n">
        <v>321.984724321456</v>
      </c>
      <c r="CD12" s="3" t="n">
        <v>264.469638629032</v>
      </c>
      <c r="CE12" s="3" t="n">
        <v>279.370183813496</v>
      </c>
      <c r="CF12" s="3" t="n">
        <v>276.786518450747</v>
      </c>
      <c r="CG12" s="3" t="n">
        <v>289.61544374235</v>
      </c>
      <c r="CH12" s="3" t="n">
        <v>273.686515828849</v>
      </c>
      <c r="CI12" s="3" t="n">
        <v>296.132702575891</v>
      </c>
      <c r="CJ12" s="3" t="n">
        <v>815.430866899469</v>
      </c>
      <c r="CK12" s="3" t="n">
        <v>31.3518741609892</v>
      </c>
      <c r="CL12" s="3" t="n">
        <v>127.91676398778</v>
      </c>
      <c r="CM12" s="3" t="n">
        <v>233.910352953284</v>
      </c>
      <c r="CN12" s="3" t="n">
        <v>251.366699539495</v>
      </c>
      <c r="CO12" s="3" t="n">
        <v>291.141535154545</v>
      </c>
      <c r="CP12" s="3" t="n">
        <v>257.547205142307</v>
      </c>
      <c r="CQ12" s="3" t="n">
        <v>267.942530941456</v>
      </c>
      <c r="CR12" s="3" t="n">
        <v>299.164278959449</v>
      </c>
      <c r="CS12" s="3" t="n">
        <v>244.712118127487</v>
      </c>
      <c r="CT12" s="3" t="n">
        <v>281.242544622453</v>
      </c>
      <c r="CU12" s="3" t="n">
        <v>278.586700001623</v>
      </c>
      <c r="CV12" s="3" t="n">
        <v>755.765763200045</v>
      </c>
      <c r="CW12" s="3" t="n">
        <v>37.274393408287</v>
      </c>
      <c r="CX12" s="3" t="n">
        <v>127.878904710382</v>
      </c>
      <c r="CY12" s="3" t="n">
        <v>209.638863807899</v>
      </c>
      <c r="CZ12" s="3" t="n">
        <v>252.428343708377</v>
      </c>
      <c r="DA12" s="3" t="n">
        <v>258.273249380867</v>
      </c>
      <c r="DB12" s="3" t="n">
        <v>231.969054256626</v>
      </c>
      <c r="DC12" s="3" t="n">
        <v>281.281253408561</v>
      </c>
      <c r="DD12" s="3" t="n">
        <v>257.447382019673</v>
      </c>
      <c r="DE12" s="3" t="n">
        <v>240.318577621795</v>
      </c>
      <c r="DF12" s="3" t="n">
        <v>317.693652935985</v>
      </c>
      <c r="DG12" s="3" t="n">
        <v>274.733605854197</v>
      </c>
      <c r="DH12" s="3" t="n">
        <v>823.571883883606</v>
      </c>
      <c r="DI12" s="3" t="n">
        <v>21.6841143210853</v>
      </c>
      <c r="DJ12" s="3" t="n">
        <v>106.381741765659</v>
      </c>
      <c r="DK12" s="3" t="n">
        <v>214.486171207413</v>
      </c>
      <c r="DL12" s="3" t="n">
        <v>225.187802624192</v>
      </c>
      <c r="DM12" s="3" t="n">
        <v>218.910615821409</v>
      </c>
      <c r="DN12" s="3" t="n">
        <v>240.332988928713</v>
      </c>
      <c r="DO12" s="3" t="n">
        <v>250.286580495502</v>
      </c>
      <c r="DP12" s="3" t="n">
        <v>248.666452245243</v>
      </c>
      <c r="DQ12" s="3" t="n">
        <v>249.84309928977</v>
      </c>
      <c r="DR12" s="3" t="n">
        <v>227.679345058861</v>
      </c>
      <c r="DS12" s="3" t="n">
        <v>243.760855127099</v>
      </c>
      <c r="DT12" s="3" t="n">
        <v>924.144465252514</v>
      </c>
      <c r="DU12" s="3" t="n">
        <v>16.5848858915079</v>
      </c>
      <c r="DV12" s="3" t="n">
        <v>63.6063276946033</v>
      </c>
      <c r="DW12" s="3" t="n">
        <v>154.72709747138</v>
      </c>
      <c r="DX12" s="3" t="n">
        <v>174.85956222483</v>
      </c>
      <c r="DY12" s="3" t="n">
        <v>228.449660937822</v>
      </c>
      <c r="DZ12" s="3" t="n">
        <v>219.41629660213</v>
      </c>
      <c r="EA12" s="3" t="n">
        <v>237.032028546355</v>
      </c>
      <c r="EB12" s="3" t="n">
        <v>216.311788629979</v>
      </c>
      <c r="EC12" s="3" t="n">
        <v>224.876396048073</v>
      </c>
      <c r="ED12" s="3" t="n">
        <v>209.999435003273</v>
      </c>
      <c r="EE12" s="3" t="n">
        <v>237.027403357231</v>
      </c>
      <c r="EF12" s="3" t="n">
        <v>777.214513717593</v>
      </c>
      <c r="EG12" s="3" t="n">
        <v>11.8706882521643</v>
      </c>
      <c r="EH12" s="3" t="n">
        <v>79.3744886650919</v>
      </c>
      <c r="EI12" s="3" t="n">
        <v>159.704514890021</v>
      </c>
      <c r="EJ12" s="3" t="n">
        <v>184.387626184527</v>
      </c>
      <c r="EK12" s="3" t="n">
        <v>224.04442541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8.88565136353885</v>
      </c>
      <c r="F13" s="3" t="n">
        <v>218.001807546008</v>
      </c>
      <c r="G13" s="3" t="n">
        <v>366.644478744269</v>
      </c>
      <c r="H13" s="3" t="n">
        <v>557.476860348526</v>
      </c>
      <c r="I13" s="3" t="n">
        <v>571.129679764457</v>
      </c>
      <c r="J13" s="3" t="n">
        <v>512.780102276749</v>
      </c>
      <c r="K13" s="3" t="n">
        <v>588.731480263117</v>
      </c>
      <c r="L13" s="3" t="n">
        <v>490.725354839681</v>
      </c>
      <c r="M13" s="3" t="n">
        <v>527.817967270327</v>
      </c>
      <c r="N13" s="3" t="n">
        <v>576.871876382209</v>
      </c>
      <c r="O13" s="3" t="n">
        <v>651.606707087925</v>
      </c>
      <c r="P13" s="3" t="n">
        <v>2528.32465915189</v>
      </c>
      <c r="Q13" s="3" t="n">
        <v>8.04039313357044</v>
      </c>
      <c r="R13" s="3" t="n">
        <v>157.592457697722</v>
      </c>
      <c r="S13" s="3" t="n">
        <v>462.50345717143</v>
      </c>
      <c r="T13" s="3" t="n">
        <v>484.359018841649</v>
      </c>
      <c r="U13" s="3" t="n">
        <v>498.029209837714</v>
      </c>
      <c r="V13" s="3" t="n">
        <v>532.896232555432</v>
      </c>
      <c r="W13" s="3" t="n">
        <v>600.928089374734</v>
      </c>
      <c r="X13" s="3" t="n">
        <v>598.817104900028</v>
      </c>
      <c r="Y13" s="3" t="n">
        <v>500.533562904425</v>
      </c>
      <c r="Z13" s="3" t="n">
        <v>548.955546688448</v>
      </c>
      <c r="AA13" s="3" t="n">
        <v>557.440117784987</v>
      </c>
      <c r="AB13" s="3" t="n">
        <v>2910.67731795675</v>
      </c>
      <c r="AC13" s="3" t="n">
        <v>10.4904696349491</v>
      </c>
      <c r="AD13" s="3" t="n">
        <v>166.618251224808</v>
      </c>
      <c r="AE13" s="3" t="n">
        <v>420.908392584583</v>
      </c>
      <c r="AF13" s="3" t="n">
        <v>614.03502191276</v>
      </c>
      <c r="AG13" s="3" t="n">
        <v>617.310906677287</v>
      </c>
      <c r="AH13" s="3" t="n">
        <v>502.312637072363</v>
      </c>
      <c r="AI13" s="3" t="n">
        <v>696.992670335091</v>
      </c>
      <c r="AJ13" s="3" t="n">
        <v>490.49264211237</v>
      </c>
      <c r="AK13" s="3" t="n">
        <v>531.511994323415</v>
      </c>
      <c r="AL13" s="3" t="n">
        <v>613.549363943326</v>
      </c>
      <c r="AM13" s="3" t="n">
        <v>504.810205813046</v>
      </c>
      <c r="AN13" s="3" t="n">
        <v>2562.71633825367</v>
      </c>
      <c r="AO13" s="3" t="n">
        <v>11.7678447680358</v>
      </c>
      <c r="AP13" s="3" t="n">
        <v>270.861434848775</v>
      </c>
      <c r="AQ13" s="3" t="n">
        <v>390.669853325067</v>
      </c>
      <c r="AR13" s="3" t="n">
        <v>562.133057777149</v>
      </c>
      <c r="AS13" s="3" t="n">
        <v>579.711572280202</v>
      </c>
      <c r="AT13" s="3" t="n">
        <v>528.156222175937</v>
      </c>
      <c r="AU13" s="3" t="n">
        <v>679.676270104311</v>
      </c>
      <c r="AV13" s="3" t="n">
        <v>616.511648154553</v>
      </c>
      <c r="AW13" s="3" t="n">
        <v>594.005847823995</v>
      </c>
      <c r="AX13" s="3" t="n">
        <v>553.834817740337</v>
      </c>
      <c r="AY13" s="3" t="n">
        <v>556.906329870875</v>
      </c>
      <c r="AZ13" s="3" t="n">
        <v>2461.19456700072</v>
      </c>
      <c r="BA13" s="3" t="n">
        <v>4.16001438081302</v>
      </c>
      <c r="BB13" s="3" t="n">
        <v>102.480481559953</v>
      </c>
      <c r="BC13" s="3" t="n">
        <v>411.205975535699</v>
      </c>
      <c r="BD13" s="3" t="n">
        <v>413.28906282423</v>
      </c>
      <c r="BE13" s="3" t="n">
        <v>407.594470439216</v>
      </c>
      <c r="BF13" s="3" t="n">
        <v>797.716091204925</v>
      </c>
      <c r="BG13" s="3" t="n">
        <v>613.151330781564</v>
      </c>
      <c r="BH13" s="3" t="n">
        <v>519.186643757489</v>
      </c>
      <c r="BI13" s="3" t="n">
        <v>727.89912129762</v>
      </c>
      <c r="BJ13" s="3" t="n">
        <v>465.579752149405</v>
      </c>
      <c r="BK13" s="3" t="n">
        <v>608.762743083877</v>
      </c>
      <c r="BL13" s="3" t="n">
        <v>2233.34554579155</v>
      </c>
      <c r="BM13" s="3" t="n">
        <v>5.71267227453635</v>
      </c>
      <c r="BN13" s="3" t="n">
        <v>79.5535912668138</v>
      </c>
      <c r="BO13" s="3" t="n">
        <v>450.796174853964</v>
      </c>
      <c r="BP13" s="3" t="n">
        <v>443.116251101042</v>
      </c>
      <c r="BQ13" s="3" t="n">
        <v>521.416078530069</v>
      </c>
      <c r="BR13" s="3" t="n">
        <v>595.062389027318</v>
      </c>
      <c r="BS13" s="3" t="n">
        <v>490.15226406071</v>
      </c>
      <c r="BT13" s="3" t="n">
        <v>596.717744792073</v>
      </c>
      <c r="BU13" s="3" t="n">
        <v>519.770087720193</v>
      </c>
      <c r="BV13" s="3" t="n">
        <v>540.608599929793</v>
      </c>
      <c r="BW13" s="3" t="n">
        <v>630.558675773385</v>
      </c>
      <c r="BX13" s="3" t="n">
        <v>2909.96256985758</v>
      </c>
      <c r="BY13" s="3" t="n">
        <v>6.94317044749796</v>
      </c>
      <c r="BZ13" s="3" t="n">
        <v>167.562006299385</v>
      </c>
      <c r="CA13" s="3" t="n">
        <v>239.015608482488</v>
      </c>
      <c r="CB13" s="3" t="n">
        <v>395.588283787553</v>
      </c>
      <c r="CC13" s="3" t="n">
        <v>588.849070325287</v>
      </c>
      <c r="CD13" s="3" t="n">
        <v>566.333593746918</v>
      </c>
      <c r="CE13" s="3" t="n">
        <v>400.222980435867</v>
      </c>
      <c r="CF13" s="3" t="n">
        <v>659.461585752602</v>
      </c>
      <c r="CG13" s="3" t="n">
        <v>558.626453247809</v>
      </c>
      <c r="CH13" s="3" t="n">
        <v>571.175315944129</v>
      </c>
      <c r="CI13" s="3" t="n">
        <v>544.456171219529</v>
      </c>
      <c r="CJ13" s="3" t="n">
        <v>3081.22752795963</v>
      </c>
      <c r="CK13" s="3" t="n">
        <v>3.49085022739567</v>
      </c>
      <c r="CL13" s="3" t="n">
        <v>57.0611371352623</v>
      </c>
      <c r="CM13" s="3" t="n">
        <v>294.962995229365</v>
      </c>
      <c r="CN13" s="3" t="n">
        <v>381.457960884663</v>
      </c>
      <c r="CO13" s="3" t="n">
        <v>491.851981989962</v>
      </c>
      <c r="CP13" s="3" t="n">
        <v>484.238324240303</v>
      </c>
      <c r="CQ13" s="3" t="n">
        <v>498.409881340591</v>
      </c>
      <c r="CR13" s="3" t="n">
        <v>560.981184298937</v>
      </c>
      <c r="CS13" s="3" t="n">
        <v>525.136605254115</v>
      </c>
      <c r="CT13" s="3" t="n">
        <v>609.393073120267</v>
      </c>
      <c r="CU13" s="3" t="n">
        <v>626.159587548722</v>
      </c>
      <c r="CV13" s="3" t="n">
        <v>2963.24508376522</v>
      </c>
      <c r="CW13" s="3" t="n">
        <v>7.44700745527098</v>
      </c>
      <c r="CX13" s="3" t="n">
        <v>123.497805391712</v>
      </c>
      <c r="CY13" s="3" t="n">
        <v>239.273525615363</v>
      </c>
      <c r="CZ13" s="3" t="n">
        <v>507.123784400069</v>
      </c>
      <c r="DA13" s="3" t="n">
        <v>602.879110066729</v>
      </c>
      <c r="DB13" s="3" t="n">
        <v>555.942965153086</v>
      </c>
      <c r="DC13" s="3" t="n">
        <v>563.479470650528</v>
      </c>
      <c r="DD13" s="3" t="n">
        <v>648.477455244661</v>
      </c>
      <c r="DE13" s="3" t="n">
        <v>525.22016507884</v>
      </c>
      <c r="DF13" s="3" t="n">
        <v>468.609262240595</v>
      </c>
      <c r="DG13" s="3" t="n">
        <v>754.351903580612</v>
      </c>
      <c r="DH13" s="3" t="n">
        <v>2752.13432504795</v>
      </c>
      <c r="DI13" s="3" t="n">
        <v>5.32096036926194</v>
      </c>
      <c r="DJ13" s="3" t="n">
        <v>65.2163920883742</v>
      </c>
      <c r="DK13" s="3" t="n">
        <v>356.836768850768</v>
      </c>
      <c r="DL13" s="3" t="n">
        <v>410.647101209051</v>
      </c>
      <c r="DM13" s="3" t="n">
        <v>526.180724046927</v>
      </c>
      <c r="DN13" s="3" t="n">
        <v>473.933970103039</v>
      </c>
      <c r="DO13" s="3" t="n">
        <v>638.44911674095</v>
      </c>
      <c r="DP13" s="3" t="n">
        <v>520.042433647548</v>
      </c>
      <c r="DQ13" s="3" t="n">
        <v>507.865264203089</v>
      </c>
      <c r="DR13" s="3" t="n">
        <v>511.81453489586</v>
      </c>
      <c r="DS13" s="3" t="n">
        <v>461.252491577537</v>
      </c>
      <c r="DT13" s="3" t="n">
        <v>2905.78061278253</v>
      </c>
      <c r="DU13" s="3" t="n">
        <v>5.45225678668684</v>
      </c>
      <c r="DV13" s="3" t="n">
        <v>58.7684785100426</v>
      </c>
      <c r="DW13" s="3" t="n">
        <v>191.355343996452</v>
      </c>
      <c r="DX13" s="3" t="n">
        <v>440.834913325282</v>
      </c>
      <c r="DY13" s="3" t="n">
        <v>500.399087835782</v>
      </c>
      <c r="DZ13" s="3" t="n">
        <v>486.9302872062</v>
      </c>
      <c r="EA13" s="3" t="n">
        <v>538.28649434589</v>
      </c>
      <c r="EB13" s="3" t="n">
        <v>580.194255239761</v>
      </c>
      <c r="EC13" s="3" t="n">
        <v>486.903636315199</v>
      </c>
      <c r="ED13" s="3" t="n">
        <v>528.116082163643</v>
      </c>
      <c r="EE13" s="3" t="n">
        <v>435.13585627899</v>
      </c>
      <c r="EF13" s="3" t="n">
        <v>3198.64370764072</v>
      </c>
      <c r="EG13" s="3" t="n">
        <v>6.90254529719211</v>
      </c>
      <c r="EH13" s="3" t="n">
        <v>67.9471570456642</v>
      </c>
      <c r="EI13" s="3" t="n">
        <v>163.55450641729</v>
      </c>
      <c r="EJ13" s="3" t="n">
        <v>258.213510506022</v>
      </c>
      <c r="EK13" s="3" t="n">
        <v>396.22371367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18.4304943621386</v>
      </c>
      <c r="F14" s="3" t="n">
        <v>44.3266095406662</v>
      </c>
      <c r="G14" s="3" t="n">
        <v>78.5619795058336</v>
      </c>
      <c r="H14" s="3" t="n">
        <v>71.7419347898348</v>
      </c>
      <c r="I14" s="3" t="n">
        <v>86.9860327753385</v>
      </c>
      <c r="J14" s="3" t="n">
        <v>73.2045696280135</v>
      </c>
      <c r="K14" s="3" t="n">
        <v>86.5967644599949</v>
      </c>
      <c r="L14" s="3" t="n">
        <v>97.6717059824557</v>
      </c>
      <c r="M14" s="3" t="n">
        <v>89.2143463383504</v>
      </c>
      <c r="N14" s="3" t="n">
        <v>90.5059152582604</v>
      </c>
      <c r="O14" s="3" t="n">
        <v>90.4984328078697</v>
      </c>
      <c r="P14" s="3" t="n">
        <v>403.650063003685</v>
      </c>
      <c r="Q14" s="3" t="n">
        <v>12.6024005360348</v>
      </c>
      <c r="R14" s="3" t="n">
        <v>44.6626981030228</v>
      </c>
      <c r="S14" s="3" t="n">
        <v>65.4439023727347</v>
      </c>
      <c r="T14" s="3" t="n">
        <v>62.4856213366136</v>
      </c>
      <c r="U14" s="3" t="n">
        <v>93.722751245175</v>
      </c>
      <c r="V14" s="3" t="n">
        <v>61.7247103467432</v>
      </c>
      <c r="W14" s="3" t="n">
        <v>77.1617504530618</v>
      </c>
      <c r="X14" s="3" t="n">
        <v>88.1334092355283</v>
      </c>
      <c r="Y14" s="3" t="n">
        <v>89.1659883411276</v>
      </c>
      <c r="Z14" s="3" t="n">
        <v>78.6172184589542</v>
      </c>
      <c r="AA14" s="3" t="n">
        <v>109.105859001194</v>
      </c>
      <c r="AB14" s="3" t="n">
        <v>331.74351619641</v>
      </c>
      <c r="AC14" s="3" t="n">
        <v>12.7437273926995</v>
      </c>
      <c r="AD14" s="3" t="n">
        <v>29.7069539808065</v>
      </c>
      <c r="AE14" s="3" t="n">
        <v>49.5140317072426</v>
      </c>
      <c r="AF14" s="3" t="n">
        <v>70.4099601474694</v>
      </c>
      <c r="AG14" s="3" t="n">
        <v>59.5949452148817</v>
      </c>
      <c r="AH14" s="3" t="n">
        <v>75.2473940090775</v>
      </c>
      <c r="AI14" s="3" t="n">
        <v>68.7987533123672</v>
      </c>
      <c r="AJ14" s="3" t="n">
        <v>141.34512206835</v>
      </c>
      <c r="AK14" s="3" t="n">
        <v>59.9891333773211</v>
      </c>
      <c r="AL14" s="3" t="n">
        <v>68.3989088093388</v>
      </c>
      <c r="AM14" s="3" t="n">
        <v>17.8071459174061</v>
      </c>
      <c r="AN14" s="3" t="n">
        <v>363.515011491381</v>
      </c>
      <c r="AO14" s="3" t="n">
        <v>7.22940411431573</v>
      </c>
      <c r="AP14" s="3" t="n">
        <v>29.2367463287424</v>
      </c>
      <c r="AQ14" s="3" t="n">
        <v>44.7273409681815</v>
      </c>
      <c r="AR14" s="3" t="n">
        <v>51.4222528637462</v>
      </c>
      <c r="AS14" s="3" t="n">
        <v>62.1894777219613</v>
      </c>
      <c r="AT14" s="3" t="n">
        <v>48.5183629098519</v>
      </c>
      <c r="AU14" s="3" t="n">
        <v>62.9315422445367</v>
      </c>
      <c r="AV14" s="3" t="n">
        <v>58.1081162280094</v>
      </c>
      <c r="AW14" s="3" t="n">
        <v>196.637422765913</v>
      </c>
      <c r="AX14" s="3" t="n">
        <v>81.3313257462648</v>
      </c>
      <c r="AY14" s="3" t="n">
        <v>54.9081920514788</v>
      </c>
      <c r="AZ14" s="3" t="n">
        <v>294.68565481872</v>
      </c>
      <c r="BA14" s="3" t="n">
        <v>4.3572973901988</v>
      </c>
      <c r="BB14" s="3" t="n">
        <v>16.6799945179847</v>
      </c>
      <c r="BC14" s="3" t="n">
        <v>37.3051413732405</v>
      </c>
      <c r="BD14" s="3" t="n">
        <v>43.6878359220002</v>
      </c>
      <c r="BE14" s="3" t="n">
        <v>53.2174267157734</v>
      </c>
      <c r="BF14" s="3" t="n">
        <v>60.8325868341092</v>
      </c>
      <c r="BG14" s="3" t="n">
        <v>60.2638165295234</v>
      </c>
      <c r="BH14" s="3" t="n">
        <v>31.0469454233393</v>
      </c>
      <c r="BI14" s="3" t="n">
        <v>48.1583878707236</v>
      </c>
      <c r="BJ14" s="3" t="n">
        <v>49.7628176250465</v>
      </c>
      <c r="BK14" s="3" t="n">
        <v>53.5438338437661</v>
      </c>
      <c r="BL14" s="3" t="n">
        <v>181.580890950662</v>
      </c>
      <c r="BM14" s="3" t="n">
        <v>4.99314652793879</v>
      </c>
      <c r="BN14" s="3" t="n">
        <v>16.6559688326383</v>
      </c>
      <c r="BO14" s="3" t="n">
        <v>32.0821967157451</v>
      </c>
      <c r="BP14" s="3" t="n">
        <v>30.4901242877029</v>
      </c>
      <c r="BQ14" s="3" t="n">
        <v>30.7095333442042</v>
      </c>
      <c r="BR14" s="3" t="n">
        <v>37.7192298219443</v>
      </c>
      <c r="BS14" s="3" t="n">
        <v>36.7140559517097</v>
      </c>
      <c r="BT14" s="3" t="n">
        <v>42.8999466565362</v>
      </c>
      <c r="BU14" s="3" t="n">
        <v>42.3086819287101</v>
      </c>
      <c r="BV14" s="3" t="n">
        <v>33.3118381413041</v>
      </c>
      <c r="BW14" s="3" t="n">
        <v>42.3719435149523</v>
      </c>
      <c r="BX14" s="3" t="n">
        <v>188.61092848145</v>
      </c>
      <c r="BY14" s="3" t="n">
        <v>3.18742857356145</v>
      </c>
      <c r="BZ14" s="3" t="n">
        <v>12.4532250254787</v>
      </c>
      <c r="CA14" s="3" t="n">
        <v>24.2807807479983</v>
      </c>
      <c r="CB14" s="3" t="n">
        <v>28.3102282721318</v>
      </c>
      <c r="CC14" s="3" t="n">
        <v>32.1358472651884</v>
      </c>
      <c r="CD14" s="3" t="n">
        <v>32.5096106039955</v>
      </c>
      <c r="CE14" s="3" t="n">
        <v>32.0778383140987</v>
      </c>
      <c r="CF14" s="3" t="n">
        <v>36.175279891871</v>
      </c>
      <c r="CG14" s="3" t="n">
        <v>26.7561359773246</v>
      </c>
      <c r="CH14" s="3" t="n">
        <v>27.7912407870884</v>
      </c>
      <c r="CI14" s="3" t="n">
        <v>36.6243458888916</v>
      </c>
      <c r="CJ14" s="3" t="n">
        <v>184.36696595987</v>
      </c>
      <c r="CK14" s="3" t="n">
        <v>1.42556242079495</v>
      </c>
      <c r="CL14" s="3" t="n">
        <v>8.37815325990455</v>
      </c>
      <c r="CM14" s="3" t="n">
        <v>21.2067462093385</v>
      </c>
      <c r="CN14" s="3" t="n">
        <v>20.4300491461731</v>
      </c>
      <c r="CO14" s="3" t="n">
        <v>23.167683170573</v>
      </c>
      <c r="CP14" s="3" t="n">
        <v>20.3964998473235</v>
      </c>
      <c r="CQ14" s="3" t="n">
        <v>25.730071787714</v>
      </c>
      <c r="CR14" s="3" t="n">
        <v>22.488486843835</v>
      </c>
      <c r="CS14" s="3" t="n">
        <v>23.083203325699</v>
      </c>
      <c r="CT14" s="3" t="n">
        <v>24.3680346672784</v>
      </c>
      <c r="CU14" s="3" t="n">
        <v>25.0114580454604</v>
      </c>
      <c r="CV14" s="3" t="n">
        <v>113.721199238837</v>
      </c>
      <c r="CW14" s="3" t="n">
        <v>1.6981931167024</v>
      </c>
      <c r="CX14" s="3" t="n">
        <v>9.41941158228259</v>
      </c>
      <c r="CY14" s="3" t="n">
        <v>15.5663171210253</v>
      </c>
      <c r="CZ14" s="3" t="n">
        <v>18.7713642353118</v>
      </c>
      <c r="DA14" s="3" t="n">
        <v>20.2005571813897</v>
      </c>
      <c r="DB14" s="3" t="n">
        <v>16.1167674736642</v>
      </c>
      <c r="DC14" s="3" t="n">
        <v>22.0674957069335</v>
      </c>
      <c r="DD14" s="3" t="n">
        <v>18.4746533508874</v>
      </c>
      <c r="DE14" s="3" t="n">
        <v>20.1887433478542</v>
      </c>
      <c r="DF14" s="3" t="n">
        <v>21.0234732675503</v>
      </c>
      <c r="DG14" s="3" t="n">
        <v>17.6527259412718</v>
      </c>
      <c r="DH14" s="3" t="n">
        <v>98.1556789001358</v>
      </c>
      <c r="DI14" s="3" t="n">
        <v>0.866137967477091</v>
      </c>
      <c r="DJ14" s="3" t="n">
        <v>4.74776223118087</v>
      </c>
      <c r="DK14" s="3" t="n">
        <v>9.5071556012693</v>
      </c>
      <c r="DL14" s="3" t="n">
        <v>14.4793455723656</v>
      </c>
      <c r="DM14" s="3" t="n">
        <v>16.6178053220193</v>
      </c>
      <c r="DN14" s="3" t="n">
        <v>13.7754530042438</v>
      </c>
      <c r="DO14" s="3" t="n">
        <v>14.9117474590404</v>
      </c>
      <c r="DP14" s="3" t="n">
        <v>17.6509487569459</v>
      </c>
      <c r="DQ14" s="3" t="n">
        <v>15.2423583030226</v>
      </c>
      <c r="DR14" s="3" t="n">
        <v>14.6621888177414</v>
      </c>
      <c r="DS14" s="3" t="n">
        <v>14.3469653187462</v>
      </c>
      <c r="DT14" s="3" t="n">
        <v>77.8152843413223</v>
      </c>
      <c r="DU14" s="3" t="n">
        <v>1.03562327553758</v>
      </c>
      <c r="DV14" s="3" t="n">
        <v>3.79675023984602</v>
      </c>
      <c r="DW14" s="3" t="n">
        <v>9.92356158291739</v>
      </c>
      <c r="DX14" s="3" t="n">
        <v>14.1566326916011</v>
      </c>
      <c r="DY14" s="3" t="n">
        <v>13.2325344565074</v>
      </c>
      <c r="DZ14" s="3" t="n">
        <v>11.1016565282104</v>
      </c>
      <c r="EA14" s="3" t="n">
        <v>12.889872553646</v>
      </c>
      <c r="EB14" s="3" t="n">
        <v>13.747270031691</v>
      </c>
      <c r="EC14" s="3" t="n">
        <v>11.845118665727</v>
      </c>
      <c r="ED14" s="3" t="n">
        <v>11.8093226762441</v>
      </c>
      <c r="EE14" s="3" t="n">
        <v>11.66235539296</v>
      </c>
      <c r="EF14" s="3" t="n">
        <v>60.4123830478172</v>
      </c>
      <c r="EG14" s="3" t="n">
        <v>0.609135510093565</v>
      </c>
      <c r="EH14" s="3" t="n">
        <v>4.70657178730396</v>
      </c>
      <c r="EI14" s="3" t="n">
        <v>11.5076113138769</v>
      </c>
      <c r="EJ14" s="3" t="n">
        <v>9.692534425314</v>
      </c>
      <c r="EK14" s="3" t="n">
        <v>10.95156873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31.6728285138476</v>
      </c>
      <c r="F15" s="3" t="n">
        <v>134.285765891032</v>
      </c>
      <c r="G15" s="3" t="n">
        <v>206.210978379955</v>
      </c>
      <c r="H15" s="3" t="n">
        <v>189.932887878355</v>
      </c>
      <c r="I15" s="3" t="n">
        <v>215.413432146266</v>
      </c>
      <c r="J15" s="3" t="n">
        <v>200.687316252568</v>
      </c>
      <c r="K15" s="3" t="n">
        <v>209.020133286148</v>
      </c>
      <c r="L15" s="3" t="n">
        <v>212.421752942116</v>
      </c>
      <c r="M15" s="3" t="n">
        <v>204.368724648682</v>
      </c>
      <c r="N15" s="3" t="n">
        <v>216.127511605068</v>
      </c>
      <c r="O15" s="3" t="n">
        <v>219.432229531807</v>
      </c>
      <c r="P15" s="3" t="n">
        <v>590.328632808909</v>
      </c>
      <c r="Q15" s="3" t="n">
        <v>31.0431403135582</v>
      </c>
      <c r="R15" s="3" t="n">
        <v>151.78528970514</v>
      </c>
      <c r="S15" s="3" t="n">
        <v>213.6563329708</v>
      </c>
      <c r="T15" s="3" t="n">
        <v>207.559048399615</v>
      </c>
      <c r="U15" s="3" t="n">
        <v>229.833043822273</v>
      </c>
      <c r="V15" s="3" t="n">
        <v>219.389109083063</v>
      </c>
      <c r="W15" s="3" t="n">
        <v>241.170565083018</v>
      </c>
      <c r="X15" s="3" t="n">
        <v>255.80395000925</v>
      </c>
      <c r="Y15" s="3" t="n">
        <v>234.459797584845</v>
      </c>
      <c r="Z15" s="3" t="n">
        <v>262.758902026166</v>
      </c>
      <c r="AA15" s="3" t="n">
        <v>260.663063478658</v>
      </c>
      <c r="AB15" s="3" t="n">
        <v>593.776655073642</v>
      </c>
      <c r="AC15" s="3" t="n">
        <v>35.9632833982593</v>
      </c>
      <c r="AD15" s="3" t="n">
        <v>166.050497713819</v>
      </c>
      <c r="AE15" s="3" t="n">
        <v>225.032153199722</v>
      </c>
      <c r="AF15" s="3" t="n">
        <v>271.415391179944</v>
      </c>
      <c r="AG15" s="3" t="n">
        <v>262.451120628789</v>
      </c>
      <c r="AH15" s="3" t="n">
        <v>249.398429457833</v>
      </c>
      <c r="AI15" s="3" t="n">
        <v>287.511882366636</v>
      </c>
      <c r="AJ15" s="3" t="n">
        <v>276.660073794582</v>
      </c>
      <c r="AK15" s="3" t="n">
        <v>274.323939207023</v>
      </c>
      <c r="AL15" s="3" t="n">
        <v>286.110754138584</v>
      </c>
      <c r="AM15" s="3" t="n">
        <v>311.837315186132</v>
      </c>
      <c r="AN15" s="3" t="n">
        <v>720.796048924876</v>
      </c>
      <c r="AO15" s="3" t="n">
        <v>48.5382970185741</v>
      </c>
      <c r="AP15" s="3" t="n">
        <v>205.631963494119</v>
      </c>
      <c r="AQ15" s="3" t="n">
        <v>262.595643255697</v>
      </c>
      <c r="AR15" s="3" t="n">
        <v>279.285689401778</v>
      </c>
      <c r="AS15" s="3" t="n">
        <v>304.8050126263</v>
      </c>
      <c r="AT15" s="3" t="n">
        <v>272.184505008935</v>
      </c>
      <c r="AU15" s="3" t="n">
        <v>328.973698412731</v>
      </c>
      <c r="AV15" s="3" t="n">
        <v>326.382012246609</v>
      </c>
      <c r="AW15" s="3" t="n">
        <v>285.850048309661</v>
      </c>
      <c r="AX15" s="3" t="n">
        <v>347.569387079525</v>
      </c>
      <c r="AY15" s="3" t="n">
        <v>313.669611235959</v>
      </c>
      <c r="AZ15" s="3" t="n">
        <v>585.748036851562</v>
      </c>
      <c r="BA15" s="3" t="n">
        <v>22.7232881866831</v>
      </c>
      <c r="BB15" s="3" t="n">
        <v>170.257826067673</v>
      </c>
      <c r="BC15" s="3" t="n">
        <v>274.787818587225</v>
      </c>
      <c r="BD15" s="3" t="n">
        <v>288.35542600524</v>
      </c>
      <c r="BE15" s="3" t="n">
        <v>317.24825307482</v>
      </c>
      <c r="BF15" s="3" t="n">
        <v>320.460084833388</v>
      </c>
      <c r="BG15" s="3" t="n">
        <v>346.110041527461</v>
      </c>
      <c r="BH15" s="3" t="n">
        <v>302.974345707166</v>
      </c>
      <c r="BI15" s="3" t="n">
        <v>284.65889332014</v>
      </c>
      <c r="BJ15" s="3" t="n">
        <v>300.006387896665</v>
      </c>
      <c r="BK15" s="3" t="n">
        <v>283.716199534836</v>
      </c>
      <c r="BL15" s="3" t="n">
        <v>685.897481429062</v>
      </c>
      <c r="BM15" s="3" t="n">
        <v>40.889032893548</v>
      </c>
      <c r="BN15" s="3" t="n">
        <v>161.463097695249</v>
      </c>
      <c r="BO15" s="3" t="n">
        <v>285.344468219941</v>
      </c>
      <c r="BP15" s="3" t="n">
        <v>256.024149208603</v>
      </c>
      <c r="BQ15" s="3" t="n">
        <v>274.310984496427</v>
      </c>
      <c r="BR15" s="3" t="n">
        <v>293.384643658781</v>
      </c>
      <c r="BS15" s="3" t="n">
        <v>283.151086363243</v>
      </c>
      <c r="BT15" s="3" t="n">
        <v>306.434031320323</v>
      </c>
      <c r="BU15" s="3" t="n">
        <v>274.872569055555</v>
      </c>
      <c r="BV15" s="3" t="n">
        <v>252.511467615556</v>
      </c>
      <c r="BW15" s="3" t="n">
        <v>310.206941313008</v>
      </c>
      <c r="BX15" s="3" t="n">
        <v>651.019652489545</v>
      </c>
      <c r="BY15" s="3" t="n">
        <v>39.6505263809949</v>
      </c>
      <c r="BZ15" s="3" t="n">
        <v>149.589969973268</v>
      </c>
      <c r="CA15" s="3" t="n">
        <v>255.418210275308</v>
      </c>
      <c r="CB15" s="3" t="n">
        <v>246.796799074651</v>
      </c>
      <c r="CC15" s="3" t="n">
        <v>319.861598017874</v>
      </c>
      <c r="CD15" s="3" t="n">
        <v>268.679237031902</v>
      </c>
      <c r="CE15" s="3" t="n">
        <v>255.29309837263</v>
      </c>
      <c r="CF15" s="3" t="n">
        <v>285.406643686746</v>
      </c>
      <c r="CG15" s="3" t="n">
        <v>261.157839743926</v>
      </c>
      <c r="CH15" s="3" t="n">
        <v>263.77046291011</v>
      </c>
      <c r="CI15" s="3" t="n">
        <v>259.956056405273</v>
      </c>
      <c r="CJ15" s="3" t="n">
        <v>670.901982921828</v>
      </c>
      <c r="CK15" s="3" t="n">
        <v>43.0395450023331</v>
      </c>
      <c r="CL15" s="3" t="n">
        <v>154.55373367569</v>
      </c>
      <c r="CM15" s="3" t="n">
        <v>256.735669844337</v>
      </c>
      <c r="CN15" s="3" t="n">
        <v>245.455426459501</v>
      </c>
      <c r="CO15" s="3" t="n">
        <v>277.901343409028</v>
      </c>
      <c r="CP15" s="3" t="n">
        <v>249.490496727281</v>
      </c>
      <c r="CQ15" s="3" t="n">
        <v>249.301039362262</v>
      </c>
      <c r="CR15" s="3" t="n">
        <v>281.049008924982</v>
      </c>
      <c r="CS15" s="3" t="n">
        <v>227.922731239943</v>
      </c>
      <c r="CT15" s="3" t="n">
        <v>275.370584430416</v>
      </c>
      <c r="CU15" s="3" t="n">
        <v>249.885750781566</v>
      </c>
      <c r="CV15" s="3" t="n">
        <v>606.817691667968</v>
      </c>
      <c r="CW15" s="3" t="n">
        <v>49.5366650646326</v>
      </c>
      <c r="CX15" s="3" t="n">
        <v>123.052318824248</v>
      </c>
      <c r="CY15" s="3" t="n">
        <v>234.015049873196</v>
      </c>
      <c r="CZ15" s="3" t="n">
        <v>260.67641721661</v>
      </c>
      <c r="DA15" s="3" t="n">
        <v>246.50788436255</v>
      </c>
      <c r="DB15" s="3" t="n">
        <v>230.508054881763</v>
      </c>
      <c r="DC15" s="3" t="n">
        <v>234.395857297168</v>
      </c>
      <c r="DD15" s="3" t="n">
        <v>236.372673045353</v>
      </c>
      <c r="DE15" s="3" t="n">
        <v>226.845065426434</v>
      </c>
      <c r="DF15" s="3" t="n">
        <v>291.725109059969</v>
      </c>
      <c r="DG15" s="3" t="n">
        <v>240.892168433397</v>
      </c>
      <c r="DH15" s="3" t="n">
        <v>594.33261778303</v>
      </c>
      <c r="DI15" s="3" t="n">
        <v>40.4585920397984</v>
      </c>
      <c r="DJ15" s="3" t="n">
        <v>124.137035203463</v>
      </c>
      <c r="DK15" s="3" t="n">
        <v>209.584435499424</v>
      </c>
      <c r="DL15" s="3" t="n">
        <v>210.512462605702</v>
      </c>
      <c r="DM15" s="3" t="n">
        <v>228.120374990795</v>
      </c>
      <c r="DN15" s="3" t="n">
        <v>218.12138479891</v>
      </c>
      <c r="DO15" s="3" t="n">
        <v>235.101867910996</v>
      </c>
      <c r="DP15" s="3" t="n">
        <v>217.12093897509</v>
      </c>
      <c r="DQ15" s="3" t="n">
        <v>228.476375585378</v>
      </c>
      <c r="DR15" s="3" t="n">
        <v>200.0701234726</v>
      </c>
      <c r="DS15" s="3" t="n">
        <v>225.218796054929</v>
      </c>
      <c r="DT15" s="3" t="n">
        <v>699.215001544162</v>
      </c>
      <c r="DU15" s="3" t="n">
        <v>28.9073440817774</v>
      </c>
      <c r="DV15" s="3" t="n">
        <v>75.1636912401012</v>
      </c>
      <c r="DW15" s="3" t="n">
        <v>161.218160974279</v>
      </c>
      <c r="DX15" s="3" t="n">
        <v>184.836931157013</v>
      </c>
      <c r="DY15" s="3" t="n">
        <v>246.335038121684</v>
      </c>
      <c r="DZ15" s="3" t="n">
        <v>201.934867364636</v>
      </c>
      <c r="EA15" s="3" t="n">
        <v>215.781227760374</v>
      </c>
      <c r="EB15" s="3" t="n">
        <v>204.275119046121</v>
      </c>
      <c r="EC15" s="3" t="n">
        <v>196.373988512783</v>
      </c>
      <c r="ED15" s="3" t="n">
        <v>184.489365570093</v>
      </c>
      <c r="EE15" s="3" t="n">
        <v>195.866387831591</v>
      </c>
      <c r="EF15" s="3" t="n">
        <v>617.285556709595</v>
      </c>
      <c r="EG15" s="3" t="n">
        <v>26.6477732275259</v>
      </c>
      <c r="EH15" s="3" t="n">
        <v>97.2001459268755</v>
      </c>
      <c r="EI15" s="3" t="n">
        <v>160.193930601752</v>
      </c>
      <c r="EJ15" s="3" t="n">
        <v>190.525099717572</v>
      </c>
      <c r="EK15" s="3" t="n">
        <v>215.51792275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1.77444934976625</v>
      </c>
      <c r="F16" s="3" t="n">
        <v>3.15552033758716</v>
      </c>
      <c r="G16" s="3" t="n">
        <v>12.1329678820842</v>
      </c>
      <c r="H16" s="3" t="n">
        <v>15.8706821456069</v>
      </c>
      <c r="I16" s="3" t="n">
        <v>24.778296053117</v>
      </c>
      <c r="J16" s="3" t="n">
        <v>21.4502947298339</v>
      </c>
      <c r="K16" s="3" t="n">
        <v>26.19773705679</v>
      </c>
      <c r="L16" s="3" t="n">
        <v>26.8790209804612</v>
      </c>
      <c r="M16" s="3" t="n">
        <v>33.9589728828518</v>
      </c>
      <c r="N16" s="3" t="n">
        <v>31.7170792778709</v>
      </c>
      <c r="O16" s="3" t="n">
        <v>32.0269255656558</v>
      </c>
      <c r="P16" s="3" t="n">
        <v>299.124852179004</v>
      </c>
      <c r="Q16" s="3" t="n">
        <v>0.902519554227543</v>
      </c>
      <c r="R16" s="3" t="n">
        <v>5.65549214222337</v>
      </c>
      <c r="S16" s="3" t="n">
        <v>17.7283102548269</v>
      </c>
      <c r="T16" s="3" t="n">
        <v>14.8507706143624</v>
      </c>
      <c r="U16" s="3" t="n">
        <v>23.1636529970774</v>
      </c>
      <c r="V16" s="3" t="n">
        <v>29.3382313452666</v>
      </c>
      <c r="W16" s="3" t="n">
        <v>33.0104281491924</v>
      </c>
      <c r="X16" s="3" t="n">
        <v>31.913643973852</v>
      </c>
      <c r="Y16" s="3" t="n">
        <v>36.0533083650373</v>
      </c>
      <c r="Z16" s="3" t="n">
        <v>49.86930043513</v>
      </c>
      <c r="AA16" s="3" t="n">
        <v>34.5198531214827</v>
      </c>
      <c r="AB16" s="3" t="n">
        <v>423.650593051824</v>
      </c>
      <c r="AC16" s="3" t="n">
        <v>1.05891942013628</v>
      </c>
      <c r="AD16" s="3" t="n">
        <v>3.62100823916402</v>
      </c>
      <c r="AE16" s="3" t="n">
        <v>15.9771861369078</v>
      </c>
      <c r="AF16" s="3" t="n">
        <v>17.3949945511679</v>
      </c>
      <c r="AG16" s="3" t="n">
        <v>32.9973829388925</v>
      </c>
      <c r="AH16" s="3" t="n">
        <v>37.3356437235649</v>
      </c>
      <c r="AI16" s="3" t="n">
        <v>36.2547132039798</v>
      </c>
      <c r="AJ16" s="3" t="n">
        <v>34.3889906882934</v>
      </c>
      <c r="AK16" s="3" t="n">
        <v>37.4812224514451</v>
      </c>
      <c r="AL16" s="3" t="n">
        <v>57.2703377495252</v>
      </c>
      <c r="AM16" s="3" t="n">
        <v>33.6000063910954</v>
      </c>
      <c r="AN16" s="3" t="n">
        <v>358.289961257753</v>
      </c>
      <c r="AO16" s="3" t="n">
        <v>3.38297118248463</v>
      </c>
      <c r="AP16" s="3" t="n">
        <v>9.95595180271335</v>
      </c>
      <c r="AQ16" s="3" t="n">
        <v>24.0677698411453</v>
      </c>
      <c r="AR16" s="3" t="n">
        <v>24.1506982449331</v>
      </c>
      <c r="AS16" s="3" t="n">
        <v>35.8384043038344</v>
      </c>
      <c r="AT16" s="3" t="n">
        <v>30.7795500636671</v>
      </c>
      <c r="AU16" s="3" t="n">
        <v>32.9758028893124</v>
      </c>
      <c r="AV16" s="3" t="n">
        <v>49.7043300151019</v>
      </c>
      <c r="AW16" s="3" t="n">
        <v>50.9492931295248</v>
      </c>
      <c r="AX16" s="3" t="n">
        <v>35.8095519899813</v>
      </c>
      <c r="AY16" s="3" t="n">
        <v>33.8191965929043</v>
      </c>
      <c r="AZ16" s="3" t="n">
        <v>232.290397301737</v>
      </c>
      <c r="BA16" s="3" t="n">
        <v>1.15869994392604</v>
      </c>
      <c r="BB16" s="3" t="n">
        <v>6.6266318715856</v>
      </c>
      <c r="BC16" s="3" t="n">
        <v>10.6020762843896</v>
      </c>
      <c r="BD16" s="3" t="n">
        <v>13.1854153661542</v>
      </c>
      <c r="BE16" s="3" t="n">
        <v>28.508637330109</v>
      </c>
      <c r="BF16" s="3" t="n">
        <v>24.99435005636</v>
      </c>
      <c r="BG16" s="3" t="n">
        <v>30.8709219055325</v>
      </c>
      <c r="BH16" s="3" t="n">
        <v>27.9876524187192</v>
      </c>
      <c r="BI16" s="3" t="n">
        <v>41.5947661863086</v>
      </c>
      <c r="BJ16" s="3" t="n">
        <v>33.7919434210882</v>
      </c>
      <c r="BK16" s="3" t="n">
        <v>19.0119799301823</v>
      </c>
      <c r="BL16" s="3" t="n">
        <v>217.443545142355</v>
      </c>
      <c r="BM16" s="3" t="n">
        <v>1.10327127808112</v>
      </c>
      <c r="BN16" s="3" t="n">
        <v>4.87259677151475</v>
      </c>
      <c r="BO16" s="3" t="n">
        <v>14.7668673519919</v>
      </c>
      <c r="BP16" s="3" t="n">
        <v>25.7425435284723</v>
      </c>
      <c r="BQ16" s="3" t="n">
        <v>31.3531217624263</v>
      </c>
      <c r="BR16" s="3" t="n">
        <v>24.7148101049239</v>
      </c>
      <c r="BS16" s="3" t="n">
        <v>29.0823459621355</v>
      </c>
      <c r="BT16" s="3" t="n">
        <v>20.6103486620358</v>
      </c>
      <c r="BU16" s="3" t="n">
        <v>19.4293022472385</v>
      </c>
      <c r="BV16" s="3" t="n">
        <v>22.2239569885853</v>
      </c>
      <c r="BW16" s="3" t="n">
        <v>25.4279915875748</v>
      </c>
      <c r="BX16" s="3" t="n">
        <v>175.4269145182</v>
      </c>
      <c r="BY16" s="3" t="n">
        <v>0.903841889033903</v>
      </c>
      <c r="BZ16" s="3" t="n">
        <v>2.18111082373487</v>
      </c>
      <c r="CA16" s="3" t="n">
        <v>21.0265695479713</v>
      </c>
      <c r="CB16" s="3" t="n">
        <v>13.9043341786043</v>
      </c>
      <c r="CC16" s="3" t="n">
        <v>18.743560858904</v>
      </c>
      <c r="CD16" s="3" t="n">
        <v>24.3873538738071</v>
      </c>
      <c r="CE16" s="3" t="n">
        <v>22.4152682753252</v>
      </c>
      <c r="CF16" s="3" t="n">
        <v>24.9359506687678</v>
      </c>
      <c r="CG16" s="3" t="n">
        <v>23.3317277091399</v>
      </c>
      <c r="CH16" s="3" t="n">
        <v>18.1600502416201</v>
      </c>
      <c r="CI16" s="3" t="n">
        <v>34.9971870194352</v>
      </c>
      <c r="CJ16" s="3" t="n">
        <v>182.496465922105</v>
      </c>
      <c r="CK16" s="3" t="n">
        <v>0.364585341496446</v>
      </c>
      <c r="CL16" s="3" t="n">
        <v>2.50928111240799</v>
      </c>
      <c r="CM16" s="3" t="n">
        <v>18.6944237972067</v>
      </c>
      <c r="CN16" s="3" t="n">
        <v>15.5439773291164</v>
      </c>
      <c r="CO16" s="3" t="n">
        <v>24.9491262596805</v>
      </c>
      <c r="CP16" s="3" t="n">
        <v>22.3514310621541</v>
      </c>
      <c r="CQ16" s="3" t="n">
        <v>29.8584366179681</v>
      </c>
      <c r="CR16" s="3" t="n">
        <v>30.1743009432244</v>
      </c>
      <c r="CS16" s="3" t="n">
        <v>18.9224359836546</v>
      </c>
      <c r="CT16" s="3" t="n">
        <v>30.7735989868452</v>
      </c>
      <c r="CU16" s="3" t="n">
        <v>25.2872292039526</v>
      </c>
      <c r="CV16" s="3" t="n">
        <v>145.479124018418</v>
      </c>
      <c r="CW16" s="3" t="n">
        <v>0.145393469433854</v>
      </c>
      <c r="CX16" s="3" t="n">
        <v>4.67685032453728</v>
      </c>
      <c r="CY16" s="3" t="n">
        <v>10.2712563795159</v>
      </c>
      <c r="CZ16" s="3" t="n">
        <v>14.6203654902284</v>
      </c>
      <c r="DA16" s="3" t="n">
        <v>19.4409704450226</v>
      </c>
      <c r="DB16" s="3" t="n">
        <v>7.8867159831723</v>
      </c>
      <c r="DC16" s="3" t="n">
        <v>15.4698800951352</v>
      </c>
      <c r="DD16" s="3" t="n">
        <v>14.8891676377801</v>
      </c>
      <c r="DE16" s="3" t="n">
        <v>15.0946250663452</v>
      </c>
      <c r="DF16" s="3" t="n">
        <v>12.5638090258695</v>
      </c>
      <c r="DG16" s="3" t="n">
        <v>17.7607333009535</v>
      </c>
      <c r="DH16" s="3" t="n">
        <v>104.899784165574</v>
      </c>
      <c r="DI16" s="3" t="n">
        <v>0.490054665767095</v>
      </c>
      <c r="DJ16" s="3" t="n">
        <v>2.0456953030913</v>
      </c>
      <c r="DK16" s="3" t="n">
        <v>5.51141153440379</v>
      </c>
      <c r="DL16" s="3" t="n">
        <v>7.73044794846175</v>
      </c>
      <c r="DM16" s="3" t="n">
        <v>9.35149751008049</v>
      </c>
      <c r="DN16" s="3" t="n">
        <v>7.95807841905404</v>
      </c>
      <c r="DO16" s="3" t="n">
        <v>7.24381959226222</v>
      </c>
      <c r="DP16" s="3" t="n">
        <v>10.5250908405162</v>
      </c>
      <c r="DQ16" s="3" t="n">
        <v>11.7835653829378</v>
      </c>
      <c r="DR16" s="3" t="n">
        <v>10.8309201419486</v>
      </c>
      <c r="DS16" s="3" t="n">
        <v>17.0454913722525</v>
      </c>
      <c r="DT16" s="3" t="n">
        <v>168.829183256023</v>
      </c>
      <c r="DU16" s="3" t="n">
        <v>0.406934009971272</v>
      </c>
      <c r="DV16" s="3" t="n">
        <v>1.65421748146997</v>
      </c>
      <c r="DW16" s="3" t="n">
        <v>2.68925933654016</v>
      </c>
      <c r="DX16" s="3" t="n">
        <v>6.26547915185011</v>
      </c>
      <c r="DY16" s="3" t="n">
        <v>9.76435399200257</v>
      </c>
      <c r="DZ16" s="3" t="n">
        <v>9.28446992073115</v>
      </c>
      <c r="EA16" s="3" t="n">
        <v>12.0339315475238</v>
      </c>
      <c r="EB16" s="3" t="n">
        <v>15.556932643186</v>
      </c>
      <c r="EC16" s="3" t="n">
        <v>8.94157347375882</v>
      </c>
      <c r="ED16" s="3" t="n">
        <v>5.19067169484215</v>
      </c>
      <c r="EE16" s="3" t="n">
        <v>13.0680679929256</v>
      </c>
      <c r="EF16" s="3" t="n">
        <v>55.2888182259378</v>
      </c>
      <c r="EG16" s="3" t="n">
        <v>0.396770332514909</v>
      </c>
      <c r="EH16" s="3" t="n">
        <v>1.44460617291414</v>
      </c>
      <c r="EI16" s="3" t="n">
        <v>3.83247561583581</v>
      </c>
      <c r="EJ16" s="3" t="n">
        <v>5.987718808446</v>
      </c>
      <c r="EK16" s="3" t="n">
        <v>6.05813797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156.824792334262</v>
      </c>
      <c r="F17" s="3" t="n">
        <v>503.987606937066</v>
      </c>
      <c r="G17" s="3" t="n">
        <v>713.986445175679</v>
      </c>
      <c r="H17" s="3" t="n">
        <v>675.057683958077</v>
      </c>
      <c r="I17" s="3" t="n">
        <v>809.596459389344</v>
      </c>
      <c r="J17" s="3" t="n">
        <v>829.443853590341</v>
      </c>
      <c r="K17" s="3" t="n">
        <v>934.538208738542</v>
      </c>
      <c r="L17" s="3" t="n">
        <v>969.865170624006</v>
      </c>
      <c r="M17" s="3" t="n">
        <v>1034.94789820484</v>
      </c>
      <c r="N17" s="3" t="n">
        <v>1164.53435628196</v>
      </c>
      <c r="O17" s="3" t="n">
        <v>1259.50796458538</v>
      </c>
      <c r="P17" s="3" t="n">
        <v>5438.69375201217</v>
      </c>
      <c r="Q17" s="3" t="n">
        <v>198.051626556552</v>
      </c>
      <c r="R17" s="3" t="n">
        <v>515.434854384551</v>
      </c>
      <c r="S17" s="3" t="n">
        <v>772.310822410623</v>
      </c>
      <c r="T17" s="3" t="n">
        <v>724.901117243528</v>
      </c>
      <c r="U17" s="3" t="n">
        <v>894.372316567702</v>
      </c>
      <c r="V17" s="3" t="n">
        <v>877.234548115057</v>
      </c>
      <c r="W17" s="3" t="n">
        <v>1053.03535476941</v>
      </c>
      <c r="X17" s="3" t="n">
        <v>1076.81565562866</v>
      </c>
      <c r="Y17" s="3" t="n">
        <v>936.283549703965</v>
      </c>
      <c r="Z17" s="3" t="n">
        <v>1254.9902736509</v>
      </c>
      <c r="AA17" s="3" t="n">
        <v>1474.00001162574</v>
      </c>
      <c r="AB17" s="3" t="n">
        <v>6655.06440643893</v>
      </c>
      <c r="AC17" s="3" t="n">
        <v>148.212531595479</v>
      </c>
      <c r="AD17" s="3" t="n">
        <v>463.099965884481</v>
      </c>
      <c r="AE17" s="3" t="n">
        <v>730.477216784942</v>
      </c>
      <c r="AF17" s="3" t="n">
        <v>919.038377306261</v>
      </c>
      <c r="AG17" s="3" t="n">
        <v>949.594059473599</v>
      </c>
      <c r="AH17" s="3" t="n">
        <v>950.326873632352</v>
      </c>
      <c r="AI17" s="3" t="n">
        <v>1196.02347438749</v>
      </c>
      <c r="AJ17" s="3" t="n">
        <v>1106.99891778502</v>
      </c>
      <c r="AK17" s="3" t="n">
        <v>1090.64099538069</v>
      </c>
      <c r="AL17" s="3" t="n">
        <v>1350.30083050065</v>
      </c>
      <c r="AM17" s="3" t="n">
        <v>1486.23076642683</v>
      </c>
      <c r="AN17" s="3" t="n">
        <v>6426.14340244436</v>
      </c>
      <c r="AO17" s="3" t="n">
        <v>214.219944944833</v>
      </c>
      <c r="AP17" s="3" t="n">
        <v>551.597538326229</v>
      </c>
      <c r="AQ17" s="3" t="n">
        <v>882.204222796246</v>
      </c>
      <c r="AR17" s="3" t="n">
        <v>1026.01835254681</v>
      </c>
      <c r="AS17" s="3" t="n">
        <v>1095.52075079987</v>
      </c>
      <c r="AT17" s="3" t="n">
        <v>966.016276582629</v>
      </c>
      <c r="AU17" s="3" t="n">
        <v>1266.26832575549</v>
      </c>
      <c r="AV17" s="3" t="n">
        <v>1168.93323540575</v>
      </c>
      <c r="AW17" s="3" t="n">
        <v>1228.30857784412</v>
      </c>
      <c r="AX17" s="3" t="n">
        <v>1494.52114309896</v>
      </c>
      <c r="AY17" s="3" t="n">
        <v>1634.04141420667</v>
      </c>
      <c r="AZ17" s="3" t="n">
        <v>6282.22822946875</v>
      </c>
      <c r="BA17" s="3" t="n">
        <v>165.781903537854</v>
      </c>
      <c r="BB17" s="3" t="n">
        <v>492.201052296275</v>
      </c>
      <c r="BC17" s="3" t="n">
        <v>968.102998610036</v>
      </c>
      <c r="BD17" s="3" t="n">
        <v>894.424554186636</v>
      </c>
      <c r="BE17" s="3" t="n">
        <v>1109.41726008208</v>
      </c>
      <c r="BF17" s="3" t="n">
        <v>1094.12746842096</v>
      </c>
      <c r="BG17" s="3" t="n">
        <v>1219.97737178732</v>
      </c>
      <c r="BH17" s="3" t="n">
        <v>1083.53894580773</v>
      </c>
      <c r="BI17" s="3" t="n">
        <v>1209.79200950295</v>
      </c>
      <c r="BJ17" s="3" t="n">
        <v>1329.48958601856</v>
      </c>
      <c r="BK17" s="3" t="n">
        <v>1451.16074803785</v>
      </c>
      <c r="BL17" s="3" t="n">
        <v>5093.57328218727</v>
      </c>
      <c r="BM17" s="3" t="n">
        <v>146.313930691527</v>
      </c>
      <c r="BN17" s="3" t="n">
        <v>500.04797205778</v>
      </c>
      <c r="BO17" s="3" t="n">
        <v>799.17099447669</v>
      </c>
      <c r="BP17" s="3" t="n">
        <v>945.723913701993</v>
      </c>
      <c r="BQ17" s="3" t="n">
        <v>1087.07837527497</v>
      </c>
      <c r="BR17" s="3" t="n">
        <v>1098.39971761601</v>
      </c>
      <c r="BS17" s="3" t="n">
        <v>909.751733283645</v>
      </c>
      <c r="BT17" s="3" t="n">
        <v>943.323640366755</v>
      </c>
      <c r="BU17" s="3" t="n">
        <v>976.602815055034</v>
      </c>
      <c r="BV17" s="3" t="n">
        <v>1428.1256703844</v>
      </c>
      <c r="BW17" s="3" t="n">
        <v>1285.16474479795</v>
      </c>
      <c r="BX17" s="3" t="n">
        <v>4756.12622365223</v>
      </c>
      <c r="BY17" s="3" t="n">
        <v>174.051013815935</v>
      </c>
      <c r="BZ17" s="3" t="n">
        <v>433.859303755648</v>
      </c>
      <c r="CA17" s="3" t="n">
        <v>730.60023350877</v>
      </c>
      <c r="CB17" s="3" t="n">
        <v>758.705103760395</v>
      </c>
      <c r="CC17" s="3" t="n">
        <v>1000.82145137177</v>
      </c>
      <c r="CD17" s="3" t="n">
        <v>1080.64300101821</v>
      </c>
      <c r="CE17" s="3" t="n">
        <v>984.978807419091</v>
      </c>
      <c r="CF17" s="3" t="n">
        <v>939.026776236699</v>
      </c>
      <c r="CG17" s="3" t="n">
        <v>871.922866201574</v>
      </c>
      <c r="CH17" s="3" t="n">
        <v>1390.63629269912</v>
      </c>
      <c r="CI17" s="3" t="n">
        <v>1073.51411168978</v>
      </c>
      <c r="CJ17" s="3" t="n">
        <v>5671.13447285891</v>
      </c>
      <c r="CK17" s="3" t="n">
        <v>114.352678910645</v>
      </c>
      <c r="CL17" s="3" t="n">
        <v>401.95649903027</v>
      </c>
      <c r="CM17" s="3" t="n">
        <v>785.35821690738</v>
      </c>
      <c r="CN17" s="3" t="n">
        <v>844.849989047036</v>
      </c>
      <c r="CO17" s="3" t="n">
        <v>961.788791348065</v>
      </c>
      <c r="CP17" s="3" t="n">
        <v>902.903046621704</v>
      </c>
      <c r="CQ17" s="3" t="n">
        <v>967.258933530343</v>
      </c>
      <c r="CR17" s="3" t="n">
        <v>1058.04975548214</v>
      </c>
      <c r="CS17" s="3" t="n">
        <v>978.109010656698</v>
      </c>
      <c r="CT17" s="3" t="n">
        <v>1221.82088719753</v>
      </c>
      <c r="CU17" s="3" t="n">
        <v>1138.85231576279</v>
      </c>
      <c r="CV17" s="3" t="n">
        <v>5187.88097142949</v>
      </c>
      <c r="CW17" s="3" t="n">
        <v>135.990841468863</v>
      </c>
      <c r="CX17" s="3" t="n">
        <v>569.563769047021</v>
      </c>
      <c r="CY17" s="3" t="n">
        <v>611.070104474872</v>
      </c>
      <c r="CZ17" s="3" t="n">
        <v>853.733468458114</v>
      </c>
      <c r="DA17" s="3" t="n">
        <v>900.868212316051</v>
      </c>
      <c r="DB17" s="3" t="n">
        <v>793.963962984524</v>
      </c>
      <c r="DC17" s="3" t="n">
        <v>930.781107479541</v>
      </c>
      <c r="DD17" s="3" t="n">
        <v>898.331422798206</v>
      </c>
      <c r="DE17" s="3" t="n">
        <v>859.966389299759</v>
      </c>
      <c r="DF17" s="3" t="n">
        <v>1161.93353262348</v>
      </c>
      <c r="DG17" s="3" t="n">
        <v>1070.26677903637</v>
      </c>
      <c r="DH17" s="3" t="n">
        <v>5332.43961680212</v>
      </c>
      <c r="DI17" s="3" t="n">
        <v>108.238703698856</v>
      </c>
      <c r="DJ17" s="3" t="n">
        <v>374.986267072817</v>
      </c>
      <c r="DK17" s="3" t="n">
        <v>662.678015696307</v>
      </c>
      <c r="DL17" s="3" t="n">
        <v>838.059860328009</v>
      </c>
      <c r="DM17" s="3" t="n">
        <v>805.140047470521</v>
      </c>
      <c r="DN17" s="3" t="n">
        <v>751.229081124439</v>
      </c>
      <c r="DO17" s="3" t="n">
        <v>872.485699047383</v>
      </c>
      <c r="DP17" s="3" t="n">
        <v>841.286567691246</v>
      </c>
      <c r="DQ17" s="3" t="n">
        <v>2532.68639833215</v>
      </c>
      <c r="DR17" s="3" t="n">
        <v>968.770829124419</v>
      </c>
      <c r="DS17" s="3" t="n">
        <v>967.187839078794</v>
      </c>
      <c r="DT17" s="3" t="n">
        <v>6313.70067027422</v>
      </c>
      <c r="DU17" s="3" t="n">
        <v>89.9756292943792</v>
      </c>
      <c r="DV17" s="3" t="n">
        <v>249.209270414406</v>
      </c>
      <c r="DW17" s="3" t="n">
        <v>614.479179740124</v>
      </c>
      <c r="DX17" s="3" t="n">
        <v>588.657831843011</v>
      </c>
      <c r="DY17" s="3" t="n">
        <v>781.269781400897</v>
      </c>
      <c r="DZ17" s="3" t="n">
        <v>845.048958611132</v>
      </c>
      <c r="EA17" s="3" t="n">
        <v>929.269275711604</v>
      </c>
      <c r="EB17" s="3" t="n">
        <v>925.628093168966</v>
      </c>
      <c r="EC17" s="3" t="n">
        <v>923.07836336597</v>
      </c>
      <c r="ED17" s="3" t="n">
        <v>974.618806481076</v>
      </c>
      <c r="EE17" s="3" t="n">
        <v>947.169923430497</v>
      </c>
      <c r="EF17" s="3" t="n">
        <v>5042.13871475689</v>
      </c>
      <c r="EG17" s="3" t="n">
        <v>91.3746409073497</v>
      </c>
      <c r="EH17" s="3" t="n">
        <v>295.410604245811</v>
      </c>
      <c r="EI17" s="3" t="n">
        <v>556.57640484864</v>
      </c>
      <c r="EJ17" s="3" t="n">
        <v>709.62114206703</v>
      </c>
      <c r="EK17" s="3" t="n">
        <v>970.02161222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40.5223098061308</v>
      </c>
      <c r="F18" s="3" t="n">
        <v>47.1448665614139</v>
      </c>
      <c r="G18" s="3" t="n">
        <v>65.7544686654554</v>
      </c>
      <c r="H18" s="3" t="n">
        <v>61.8044887461586</v>
      </c>
      <c r="I18" s="3" t="n">
        <v>71.1153537859728</v>
      </c>
      <c r="J18" s="3" t="n">
        <v>66.5096863453522</v>
      </c>
      <c r="K18" s="3" t="n">
        <v>49.4113534432807</v>
      </c>
      <c r="L18" s="3" t="n">
        <v>63.9215858792014</v>
      </c>
      <c r="M18" s="3" t="n">
        <v>65.3803101546152</v>
      </c>
      <c r="N18" s="3" t="n">
        <v>61.0707700337013</v>
      </c>
      <c r="O18" s="3" t="n">
        <v>68.8222475652114</v>
      </c>
      <c r="P18" s="3" t="n">
        <v>97.8731001813657</v>
      </c>
      <c r="Q18" s="3" t="n">
        <v>57.9335900728333</v>
      </c>
      <c r="R18" s="3" t="n">
        <v>42.7549541546185</v>
      </c>
      <c r="S18" s="3" t="n">
        <v>56.9870423444804</v>
      </c>
      <c r="T18" s="3" t="n">
        <v>64.1560756060268</v>
      </c>
      <c r="U18" s="3" t="n">
        <v>73.9962314881398</v>
      </c>
      <c r="V18" s="3" t="n">
        <v>71.0762280160484</v>
      </c>
      <c r="W18" s="3" t="n">
        <v>63.8948128071223</v>
      </c>
      <c r="X18" s="3" t="n">
        <v>74.9964276095044</v>
      </c>
      <c r="Y18" s="3" t="n">
        <v>62.1507965306148</v>
      </c>
      <c r="Z18" s="3" t="n">
        <v>63.2640172425233</v>
      </c>
      <c r="AA18" s="3" t="n">
        <v>74.0734179791398</v>
      </c>
      <c r="AB18" s="3" t="n">
        <v>92.2589331294911</v>
      </c>
      <c r="AC18" s="3" t="n">
        <v>32.1390960156885</v>
      </c>
      <c r="AD18" s="3" t="n">
        <v>18.1171707177009</v>
      </c>
      <c r="AE18" s="3" t="n">
        <v>20.6492692938982</v>
      </c>
      <c r="AF18" s="3" t="n">
        <v>19.7528253975542</v>
      </c>
      <c r="AG18" s="3" t="n">
        <v>25.2181712143223</v>
      </c>
      <c r="AH18" s="3" t="n">
        <v>44.1774836796116</v>
      </c>
      <c r="AI18" s="3" t="n">
        <v>38.9087458133072</v>
      </c>
      <c r="AJ18" s="3" t="n">
        <v>35.2391454613431</v>
      </c>
      <c r="AK18" s="3" t="n">
        <v>37.2274617760649</v>
      </c>
      <c r="AL18" s="3" t="n">
        <v>35.1859856115992</v>
      </c>
      <c r="AM18" s="3" t="n">
        <v>48.9535665778328</v>
      </c>
      <c r="AN18" s="3" t="n">
        <v>76.0482728066045</v>
      </c>
      <c r="AO18" s="3" t="n">
        <v>31.9458803270615</v>
      </c>
      <c r="AP18" s="3" t="n">
        <v>28.8410110269123</v>
      </c>
      <c r="AQ18" s="3" t="n">
        <v>26.5952963994014</v>
      </c>
      <c r="AR18" s="3" t="n">
        <v>28.0272117813877</v>
      </c>
      <c r="AS18" s="3" t="n">
        <v>30.1089339538133</v>
      </c>
      <c r="AT18" s="3" t="n">
        <v>33.5312582138108</v>
      </c>
      <c r="AU18" s="3" t="n">
        <v>32.7308090593181</v>
      </c>
      <c r="AV18" s="3" t="n">
        <v>31.9231757445123</v>
      </c>
      <c r="AW18" s="3" t="n">
        <v>32.0702214275265</v>
      </c>
      <c r="AX18" s="3" t="n">
        <v>36.9480528607092</v>
      </c>
      <c r="AY18" s="3" t="n">
        <v>39.5234213146963</v>
      </c>
      <c r="AZ18" s="3" t="n">
        <v>50.1583161274798</v>
      </c>
      <c r="BA18" s="3" t="n">
        <v>22.2748798084491</v>
      </c>
      <c r="BB18" s="3" t="n">
        <v>22.0016192690278</v>
      </c>
      <c r="BC18" s="3" t="n">
        <v>21.7620819912771</v>
      </c>
      <c r="BD18" s="3" t="n">
        <v>24.231558217006</v>
      </c>
      <c r="BE18" s="3" t="n">
        <v>23.5795819644909</v>
      </c>
      <c r="BF18" s="3" t="n">
        <v>28.0984597358669</v>
      </c>
      <c r="BG18" s="3" t="n">
        <v>27.0013777874505</v>
      </c>
      <c r="BH18" s="3" t="n">
        <v>25.2357513191608</v>
      </c>
      <c r="BI18" s="3" t="n">
        <v>29.2635138041262</v>
      </c>
      <c r="BJ18" s="3" t="n">
        <v>24.0891472652016</v>
      </c>
      <c r="BK18" s="3" t="n">
        <v>30.8240948522611</v>
      </c>
      <c r="BL18" s="3" t="n">
        <v>32.5845574225791</v>
      </c>
      <c r="BM18" s="3" t="n">
        <v>25.5207307105874</v>
      </c>
      <c r="BN18" s="3" t="n">
        <v>22.7683078045012</v>
      </c>
      <c r="BO18" s="3" t="n">
        <v>22.2890623753291</v>
      </c>
      <c r="BP18" s="3" t="n">
        <v>25.0434836684014</v>
      </c>
      <c r="BQ18" s="3" t="n">
        <v>22.6377111276772</v>
      </c>
      <c r="BR18" s="3" t="n">
        <v>23.9438848630939</v>
      </c>
      <c r="BS18" s="3" t="n">
        <v>26.8972513989844</v>
      </c>
      <c r="BT18" s="3" t="n">
        <v>24.5136040956233</v>
      </c>
      <c r="BU18" s="3" t="n">
        <v>25.233345530092</v>
      </c>
      <c r="BV18" s="3" t="n">
        <v>26.7506821082413</v>
      </c>
      <c r="BW18" s="3" t="n">
        <v>28.2286141551729</v>
      </c>
      <c r="BX18" s="3" t="n">
        <v>26.3880394346317</v>
      </c>
      <c r="BY18" s="3" t="n">
        <v>19.9117083014264</v>
      </c>
      <c r="BZ18" s="3" t="n">
        <v>20.4759548497178</v>
      </c>
      <c r="CA18" s="3" t="n">
        <v>20.8408057382982</v>
      </c>
      <c r="CB18" s="3" t="n">
        <v>20.5652029318502</v>
      </c>
      <c r="CC18" s="3" t="n">
        <v>23.3658974893396</v>
      </c>
      <c r="CD18" s="3" t="n">
        <v>24.8436639404148</v>
      </c>
      <c r="CE18" s="3" t="n">
        <v>24.1508388350822</v>
      </c>
      <c r="CF18" s="3" t="n">
        <v>25.4321476069266</v>
      </c>
      <c r="CG18" s="3" t="n">
        <v>29.119522594791</v>
      </c>
      <c r="CH18" s="3" t="n">
        <v>50.0269339713466</v>
      </c>
      <c r="CI18" s="3" t="n">
        <v>89.7589856968776</v>
      </c>
      <c r="CJ18" s="3" t="n">
        <v>237.585146880664</v>
      </c>
      <c r="CK18" s="3" t="n">
        <v>22.3360219625863</v>
      </c>
      <c r="CL18" s="3" t="n">
        <v>107.373374780871</v>
      </c>
      <c r="CM18" s="3" t="n">
        <v>91.9496882115044</v>
      </c>
      <c r="CN18" s="3" t="n">
        <v>67.3846287437102</v>
      </c>
      <c r="CO18" s="3" t="n">
        <v>52.2330779189428</v>
      </c>
      <c r="CP18" s="3" t="n">
        <v>27.893659907418</v>
      </c>
      <c r="CQ18" s="3" t="n">
        <v>25.2060684983864</v>
      </c>
      <c r="CR18" s="3" t="n">
        <v>25.4221690191289</v>
      </c>
      <c r="CS18" s="3" t="n">
        <v>25.1824749973874</v>
      </c>
      <c r="CT18" s="3" t="n">
        <v>24.0988675537171</v>
      </c>
      <c r="CU18" s="3" t="n">
        <v>26.883368672455</v>
      </c>
      <c r="CV18" s="3" t="n">
        <v>37.5995886981687</v>
      </c>
      <c r="CW18" s="3" t="n">
        <v>17.8009198634762</v>
      </c>
      <c r="CX18" s="3" t="n">
        <v>17.7724304952945</v>
      </c>
      <c r="CY18" s="3" t="n">
        <v>18.3750237051255</v>
      </c>
      <c r="CZ18" s="3" t="n">
        <v>19.4097519025152</v>
      </c>
      <c r="DA18" s="3" t="n">
        <v>20.3030630501018</v>
      </c>
      <c r="DB18" s="3" t="n">
        <v>23.4888846062576</v>
      </c>
      <c r="DC18" s="3" t="n">
        <v>22.2812484142281</v>
      </c>
      <c r="DD18" s="3" t="n">
        <v>23.6390957508968</v>
      </c>
      <c r="DE18" s="3" t="n">
        <v>23.6946799442337</v>
      </c>
      <c r="DF18" s="3" t="n">
        <v>25.4795881982316</v>
      </c>
      <c r="DG18" s="3" t="n">
        <v>27.266288707111</v>
      </c>
      <c r="DH18" s="3" t="n">
        <v>39.4222928706691</v>
      </c>
      <c r="DI18" s="3" t="n">
        <v>19.0061840597358</v>
      </c>
      <c r="DJ18" s="3" t="n">
        <v>22.1733658702481</v>
      </c>
      <c r="DK18" s="3" t="n">
        <v>25.2855353077748</v>
      </c>
      <c r="DL18" s="3" t="n">
        <v>23.5199605316955</v>
      </c>
      <c r="DM18" s="3" t="n">
        <v>21.3961709434448</v>
      </c>
      <c r="DN18" s="3" t="n">
        <v>25.9702194151102</v>
      </c>
      <c r="DO18" s="3" t="n">
        <v>26.4434244757166</v>
      </c>
      <c r="DP18" s="3" t="n">
        <v>27.8503714810472</v>
      </c>
      <c r="DQ18" s="3" t="n">
        <v>29.6998999609719</v>
      </c>
      <c r="DR18" s="3" t="n">
        <v>29.8071496444947</v>
      </c>
      <c r="DS18" s="3" t="n">
        <v>36.5760128210362</v>
      </c>
      <c r="DT18" s="3" t="n">
        <v>63.4559564613155</v>
      </c>
      <c r="DU18" s="3" t="n">
        <v>23.5380693514587</v>
      </c>
      <c r="DV18" s="3" t="n">
        <v>24.865916320272</v>
      </c>
      <c r="DW18" s="3" t="n">
        <v>23.6066893218104</v>
      </c>
      <c r="DX18" s="3" t="n">
        <v>23.5328210386127</v>
      </c>
      <c r="DY18" s="3" t="n">
        <v>22.912614863287</v>
      </c>
      <c r="DZ18" s="3" t="n">
        <v>29.6763241655604</v>
      </c>
      <c r="EA18" s="3" t="n">
        <v>29.5728117875666</v>
      </c>
      <c r="EB18" s="3" t="n">
        <v>30.9605055521488</v>
      </c>
      <c r="EC18" s="3" t="n">
        <v>30.7064537228952</v>
      </c>
      <c r="ED18" s="3" t="n">
        <v>31.014323754874</v>
      </c>
      <c r="EE18" s="3" t="n">
        <v>39.6837171292855</v>
      </c>
      <c r="EF18" s="3" t="n">
        <v>65.928907520437</v>
      </c>
      <c r="EG18" s="3" t="n">
        <v>28.001262565314</v>
      </c>
      <c r="EH18" s="3" t="n">
        <v>27.0708059759028</v>
      </c>
      <c r="EI18" s="3" t="n">
        <v>26.6654857275876</v>
      </c>
      <c r="EJ18" s="3" t="n">
        <v>27.236267392119</v>
      </c>
      <c r="EK18" s="3" t="n">
        <v>35.68107285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14.3300793808052</v>
      </c>
      <c r="F19" s="3" t="n">
        <v>59.9603237880246</v>
      </c>
      <c r="G19" s="3" t="n">
        <v>114.700174881924</v>
      </c>
      <c r="H19" s="3" t="n">
        <v>208.089793097442</v>
      </c>
      <c r="I19" s="3" t="n">
        <v>264.936980921354</v>
      </c>
      <c r="J19" s="3" t="n">
        <v>312.552610717914</v>
      </c>
      <c r="K19" s="3" t="n">
        <v>316.282490172108</v>
      </c>
      <c r="L19" s="3" t="n">
        <v>339.751767297309</v>
      </c>
      <c r="M19" s="3" t="n">
        <v>368.050619277249</v>
      </c>
      <c r="N19" s="3" t="n">
        <v>328.484750882103</v>
      </c>
      <c r="O19" s="3" t="n">
        <v>405.659863313111</v>
      </c>
      <c r="P19" s="3" t="n">
        <v>2657.27574708151</v>
      </c>
      <c r="Q19" s="3" t="n">
        <v>47.6046770354734</v>
      </c>
      <c r="R19" s="3" t="n">
        <v>72.0485512210084</v>
      </c>
      <c r="S19" s="3" t="n">
        <v>168.899762410403</v>
      </c>
      <c r="T19" s="3" t="n">
        <v>197.916696974725</v>
      </c>
      <c r="U19" s="3" t="n">
        <v>286.455490221686</v>
      </c>
      <c r="V19" s="3" t="n">
        <v>263.661711268636</v>
      </c>
      <c r="W19" s="3" t="n">
        <v>359.370728299945</v>
      </c>
      <c r="X19" s="3" t="n">
        <v>393.772830515159</v>
      </c>
      <c r="Y19" s="3" t="n">
        <v>312.273591314331</v>
      </c>
      <c r="Z19" s="3" t="n">
        <v>358.011860147416</v>
      </c>
      <c r="AA19" s="3" t="n">
        <v>401.224708013848</v>
      </c>
      <c r="AB19" s="3" t="n">
        <v>2165.78944960544</v>
      </c>
      <c r="AC19" s="3" t="n">
        <v>16.6023344567772</v>
      </c>
      <c r="AD19" s="3" t="n">
        <v>75.7817475182339</v>
      </c>
      <c r="AE19" s="3" t="n">
        <v>180.803554554888</v>
      </c>
      <c r="AF19" s="3" t="n">
        <v>225.382447782025</v>
      </c>
      <c r="AG19" s="3" t="n">
        <v>244.890994075249</v>
      </c>
      <c r="AH19" s="3" t="n">
        <v>296.749835389658</v>
      </c>
      <c r="AI19" s="3" t="n">
        <v>350.60843753713</v>
      </c>
      <c r="AJ19" s="3" t="n">
        <v>311.323634594751</v>
      </c>
      <c r="AK19" s="3" t="n">
        <v>337.288498443952</v>
      </c>
      <c r="AL19" s="3" t="n">
        <v>406.112448609776</v>
      </c>
      <c r="AM19" s="3" t="n">
        <v>395.482010566546</v>
      </c>
      <c r="AN19" s="3" t="n">
        <v>2215.3123574602</v>
      </c>
      <c r="AO19" s="3" t="n">
        <v>28.0747663177012</v>
      </c>
      <c r="AP19" s="3" t="n">
        <v>72.4103090027964</v>
      </c>
      <c r="AQ19" s="3" t="n">
        <v>164.073578798975</v>
      </c>
      <c r="AR19" s="3" t="n">
        <v>181.912020812557</v>
      </c>
      <c r="AS19" s="3" t="n">
        <v>297.725340063612</v>
      </c>
      <c r="AT19" s="3" t="n">
        <v>276.600737145183</v>
      </c>
      <c r="AU19" s="3" t="n">
        <v>402.903083093957</v>
      </c>
      <c r="AV19" s="3" t="n">
        <v>327.641826663548</v>
      </c>
      <c r="AW19" s="3" t="n">
        <v>487.445774159259</v>
      </c>
      <c r="AX19" s="3" t="n">
        <v>379.078287023833</v>
      </c>
      <c r="AY19" s="3" t="n">
        <v>475.20714611136</v>
      </c>
      <c r="AZ19" s="3" t="n">
        <v>2082.92297020172</v>
      </c>
      <c r="BA19" s="3" t="n">
        <v>33.4487108932508</v>
      </c>
      <c r="BB19" s="3" t="n">
        <v>53.8858272327314</v>
      </c>
      <c r="BC19" s="3" t="n">
        <v>127.098207717144</v>
      </c>
      <c r="BD19" s="3" t="n">
        <v>163.852963063866</v>
      </c>
      <c r="BE19" s="3" t="n">
        <v>197.186905393709</v>
      </c>
      <c r="BF19" s="3" t="n">
        <v>256.753664840943</v>
      </c>
      <c r="BG19" s="3" t="n">
        <v>287.415386608089</v>
      </c>
      <c r="BH19" s="3" t="n">
        <v>316.290584733433</v>
      </c>
      <c r="BI19" s="3" t="n">
        <v>326.456812108018</v>
      </c>
      <c r="BJ19" s="3" t="n">
        <v>296.071515100829</v>
      </c>
      <c r="BK19" s="3" t="n">
        <v>377.255312844929</v>
      </c>
      <c r="BL19" s="3" t="n">
        <v>2028.13016210553</v>
      </c>
      <c r="BM19" s="3" t="n">
        <v>10.2514080831942</v>
      </c>
      <c r="BN19" s="3" t="n">
        <v>53.9533728531157</v>
      </c>
      <c r="BO19" s="3" t="n">
        <v>137.837170340361</v>
      </c>
      <c r="BP19" s="3" t="n">
        <v>156.217927781313</v>
      </c>
      <c r="BQ19" s="3" t="n">
        <v>199.994833217262</v>
      </c>
      <c r="BR19" s="3" t="n">
        <v>264.571656197696</v>
      </c>
      <c r="BS19" s="3" t="n">
        <v>272.909075410087</v>
      </c>
      <c r="BT19" s="3" t="n">
        <v>282.983533013773</v>
      </c>
      <c r="BU19" s="3" t="n">
        <v>284.721194851084</v>
      </c>
      <c r="BV19" s="3" t="n">
        <v>289.49797696684</v>
      </c>
      <c r="BW19" s="3" t="n">
        <v>331.16446098463</v>
      </c>
      <c r="BX19" s="3" t="n">
        <v>2003.41819323438</v>
      </c>
      <c r="BY19" s="3" t="n">
        <v>14.4050110254795</v>
      </c>
      <c r="BZ19" s="3" t="n">
        <v>59.7505842774864</v>
      </c>
      <c r="CA19" s="3" t="n">
        <v>95.6983542902518</v>
      </c>
      <c r="CB19" s="3" t="n">
        <v>145.668267710909</v>
      </c>
      <c r="CC19" s="3" t="n">
        <v>201.641138384997</v>
      </c>
      <c r="CD19" s="3" t="n">
        <v>203.85008342374</v>
      </c>
      <c r="CE19" s="3" t="n">
        <v>226.646926312439</v>
      </c>
      <c r="CF19" s="3" t="n">
        <v>317.846291029271</v>
      </c>
      <c r="CG19" s="3" t="n">
        <v>330.499493715207</v>
      </c>
      <c r="CH19" s="3" t="n">
        <v>336.080325919475</v>
      </c>
      <c r="CI19" s="3" t="n">
        <v>333.174251783357</v>
      </c>
      <c r="CJ19" s="3" t="n">
        <v>2275.70211181539</v>
      </c>
      <c r="CK19" s="3" t="n">
        <v>40.7039664488906</v>
      </c>
      <c r="CL19" s="3" t="n">
        <v>51.8850924072513</v>
      </c>
      <c r="CM19" s="3" t="n">
        <v>93.1354450575965</v>
      </c>
      <c r="CN19" s="3" t="n">
        <v>130.829161041902</v>
      </c>
      <c r="CO19" s="3" t="n">
        <v>199.868131748517</v>
      </c>
      <c r="CP19" s="3" t="n">
        <v>255.868916057831</v>
      </c>
      <c r="CQ19" s="3" t="n">
        <v>265.019376222231</v>
      </c>
      <c r="CR19" s="3" t="n">
        <v>286.85390977388</v>
      </c>
      <c r="CS19" s="3" t="n">
        <v>304.163460675446</v>
      </c>
      <c r="CT19" s="3" t="n">
        <v>365.391123401911</v>
      </c>
      <c r="CU19" s="3" t="n">
        <v>347.178618269423</v>
      </c>
      <c r="CV19" s="3" t="n">
        <v>2174.68083610086</v>
      </c>
      <c r="CW19" s="3" t="n">
        <v>40.6620491508579</v>
      </c>
      <c r="CX19" s="3" t="n">
        <v>68.8110866819473</v>
      </c>
      <c r="CY19" s="3" t="n">
        <v>86.7250301981794</v>
      </c>
      <c r="CZ19" s="3" t="n">
        <v>107.722594988204</v>
      </c>
      <c r="DA19" s="3" t="n">
        <v>193.159047357925</v>
      </c>
      <c r="DB19" s="3" t="n">
        <v>172.439494285396</v>
      </c>
      <c r="DC19" s="3" t="n">
        <v>454.217806097533</v>
      </c>
      <c r="DD19" s="3" t="n">
        <v>276.034613703542</v>
      </c>
      <c r="DE19" s="3" t="n">
        <v>265.957257145307</v>
      </c>
      <c r="DF19" s="3" t="n">
        <v>262.017458602079</v>
      </c>
      <c r="DG19" s="3" t="n">
        <v>302.647062835929</v>
      </c>
      <c r="DH19" s="3" t="n">
        <v>2121.82164483313</v>
      </c>
      <c r="DI19" s="3" t="n">
        <v>36.3664476946943</v>
      </c>
      <c r="DJ19" s="3" t="n">
        <v>35.3447298839757</v>
      </c>
      <c r="DK19" s="3" t="n">
        <v>126.680345615449</v>
      </c>
      <c r="DL19" s="3" t="n">
        <v>127.975169200693</v>
      </c>
      <c r="DM19" s="3" t="n">
        <v>157.340215722786</v>
      </c>
      <c r="DN19" s="3" t="n">
        <v>209.972247921332</v>
      </c>
      <c r="DO19" s="3" t="n">
        <v>228.744333275499</v>
      </c>
      <c r="DP19" s="3" t="n">
        <v>275.928586108319</v>
      </c>
      <c r="DQ19" s="3" t="n">
        <v>282.803881726005</v>
      </c>
      <c r="DR19" s="3" t="n">
        <v>311.387088525818</v>
      </c>
      <c r="DS19" s="3" t="n">
        <v>308.688092703958</v>
      </c>
      <c r="DT19" s="3" t="n">
        <v>2262.16954727019</v>
      </c>
      <c r="DU19" s="3" t="n">
        <v>29.8878977659441</v>
      </c>
      <c r="DV19" s="3" t="n">
        <v>43.4279553677662</v>
      </c>
      <c r="DW19" s="3" t="n">
        <v>92.4413496317712</v>
      </c>
      <c r="DX19" s="3" t="n">
        <v>119.106383666494</v>
      </c>
      <c r="DY19" s="3" t="n">
        <v>149.1759558705</v>
      </c>
      <c r="DZ19" s="3" t="n">
        <v>194.855460110929</v>
      </c>
      <c r="EA19" s="3" t="n">
        <v>201.608519472715</v>
      </c>
      <c r="EB19" s="3" t="n">
        <v>199.952538269141</v>
      </c>
      <c r="EC19" s="3" t="n">
        <v>229.436593802988</v>
      </c>
      <c r="ED19" s="3" t="n">
        <v>192.143322166793</v>
      </c>
      <c r="EE19" s="3" t="n">
        <v>285.244309911926</v>
      </c>
      <c r="EF19" s="3" t="n">
        <v>2539.71746062052</v>
      </c>
      <c r="EG19" s="3" t="n">
        <v>12.1514859472794</v>
      </c>
      <c r="EH19" s="3" t="n">
        <v>34.3125504251819</v>
      </c>
      <c r="EI19" s="3" t="n">
        <v>77.9327026466098</v>
      </c>
      <c r="EJ19" s="3" t="n">
        <v>127.602097001643</v>
      </c>
      <c r="EK19" s="3" t="n">
        <v>204.76123234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0.718792030321203</v>
      </c>
      <c r="F20" s="3" t="n">
        <v>11.8917250769015</v>
      </c>
      <c r="G20" s="3" t="n">
        <v>26.0991686143429</v>
      </c>
      <c r="H20" s="3" t="n">
        <v>21.3507174670614</v>
      </c>
      <c r="I20" s="3" t="n">
        <v>9.72097859356985</v>
      </c>
      <c r="J20" s="3" t="n">
        <v>-30.3441566922215</v>
      </c>
      <c r="K20" s="3" t="n">
        <v>14.5099976085745</v>
      </c>
      <c r="L20" s="3" t="n">
        <v>10.9085496589314</v>
      </c>
      <c r="M20" s="3" t="n">
        <v>10.4975766751334</v>
      </c>
      <c r="N20" s="3" t="n">
        <v>11.5707409529626</v>
      </c>
      <c r="O20" s="3" t="n">
        <v>11.546189973701</v>
      </c>
      <c r="P20" s="3" t="n">
        <v>47.9858223821466</v>
      </c>
      <c r="Q20" s="3" t="n">
        <v>4.76348005451768</v>
      </c>
      <c r="R20" s="3" t="n">
        <v>20.7333495117995</v>
      </c>
      <c r="S20" s="3" t="n">
        <v>36.1518193252828</v>
      </c>
      <c r="T20" s="3" t="n">
        <v>37.7923252087331</v>
      </c>
      <c r="U20" s="3" t="n">
        <v>48.5251357527361</v>
      </c>
      <c r="V20" s="3" t="n">
        <v>45.4684267348993</v>
      </c>
      <c r="W20" s="3" t="n">
        <v>56.3332927759096</v>
      </c>
      <c r="X20" s="3" t="n">
        <v>60.9576617194865</v>
      </c>
      <c r="Y20" s="3" t="n">
        <v>54.7025672122557</v>
      </c>
      <c r="Z20" s="3" t="n">
        <v>53.071452850019</v>
      </c>
      <c r="AA20" s="3" t="n">
        <v>62.6168485302537</v>
      </c>
      <c r="AB20" s="3" t="n">
        <v>180.387228650431</v>
      </c>
      <c r="AC20" s="3" t="n">
        <v>2.89891757285357</v>
      </c>
      <c r="AD20" s="3" t="n">
        <v>22.9995464749969</v>
      </c>
      <c r="AE20" s="3" t="n">
        <v>41.3867816811649</v>
      </c>
      <c r="AF20" s="3" t="n">
        <v>52.6856790591969</v>
      </c>
      <c r="AG20" s="3" t="n">
        <v>52.5478942630122</v>
      </c>
      <c r="AH20" s="3" t="n">
        <v>60.9885642270029</v>
      </c>
      <c r="AI20" s="3" t="n">
        <v>63.4077763767857</v>
      </c>
      <c r="AJ20" s="3" t="n">
        <v>61.5232910384362</v>
      </c>
      <c r="AK20" s="3" t="n">
        <v>70.9014543974837</v>
      </c>
      <c r="AL20" s="3" t="n">
        <v>73.5985186194225</v>
      </c>
      <c r="AM20" s="3" t="n">
        <v>77.1244957209222</v>
      </c>
      <c r="AN20" s="3" t="n">
        <v>234.808685465421</v>
      </c>
      <c r="AO20" s="3" t="n">
        <v>7.45024064452599</v>
      </c>
      <c r="AP20" s="3" t="n">
        <v>38.8367849434872</v>
      </c>
      <c r="AQ20" s="3" t="n">
        <v>52.2848295998238</v>
      </c>
      <c r="AR20" s="3" t="n">
        <v>66.6901209330113</v>
      </c>
      <c r="AS20" s="3" t="n">
        <v>79.3289621034748</v>
      </c>
      <c r="AT20" s="3" t="n">
        <v>63.646413232414</v>
      </c>
      <c r="AU20" s="3" t="n">
        <v>90.7910934923346</v>
      </c>
      <c r="AV20" s="3" t="n">
        <v>69.2039006925318</v>
      </c>
      <c r="AW20" s="3" t="n">
        <v>75.7946992419511</v>
      </c>
      <c r="AX20" s="3" t="n">
        <v>79.1192357088748</v>
      </c>
      <c r="AY20" s="3" t="n">
        <v>84.7876426141637</v>
      </c>
      <c r="AZ20" s="3" t="n">
        <v>226.841629789573</v>
      </c>
      <c r="BA20" s="3" t="n">
        <v>2.0057636850099</v>
      </c>
      <c r="BB20" s="3" t="n">
        <v>24.0634066795125</v>
      </c>
      <c r="BC20" s="3" t="n">
        <v>58.7579946770975</v>
      </c>
      <c r="BD20" s="3" t="n">
        <v>56.32121827594</v>
      </c>
      <c r="BE20" s="3" t="n">
        <v>59.3978434687187</v>
      </c>
      <c r="BF20" s="3" t="n">
        <v>71.766617927178</v>
      </c>
      <c r="BG20" s="3" t="n">
        <v>90.6950421713072</v>
      </c>
      <c r="BH20" s="3" t="n">
        <v>60.5571179690469</v>
      </c>
      <c r="BI20" s="3" t="n">
        <v>71.2123283976167</v>
      </c>
      <c r="BJ20" s="3" t="n">
        <v>56.3008289312789</v>
      </c>
      <c r="BK20" s="3" t="n">
        <v>63.714282522779</v>
      </c>
      <c r="BL20" s="3" t="n">
        <v>168.815511111629</v>
      </c>
      <c r="BM20" s="3" t="n">
        <v>2.80307406866576</v>
      </c>
      <c r="BN20" s="3" t="n">
        <v>19.961396256205</v>
      </c>
      <c r="BO20" s="3" t="n">
        <v>46.6905425744302</v>
      </c>
      <c r="BP20" s="3" t="n">
        <v>49.9764971449176</v>
      </c>
      <c r="BQ20" s="3" t="n">
        <v>55.4116038431497</v>
      </c>
      <c r="BR20" s="3" t="n">
        <v>64.6494866241023</v>
      </c>
      <c r="BS20" s="3" t="n">
        <v>59.3381108122979</v>
      </c>
      <c r="BT20" s="3" t="n">
        <v>60.1451361523622</v>
      </c>
      <c r="BU20" s="3" t="n">
        <v>67.3487138987244</v>
      </c>
      <c r="BV20" s="3" t="n">
        <v>53.4324933103282</v>
      </c>
      <c r="BW20" s="3" t="n">
        <v>65.7864829479692</v>
      </c>
      <c r="BX20" s="3" t="n">
        <v>170.923162880519</v>
      </c>
      <c r="BY20" s="3" t="n">
        <v>3.76034327286212</v>
      </c>
      <c r="BZ20" s="3" t="n">
        <v>25.2787411170673</v>
      </c>
      <c r="CA20" s="3" t="n">
        <v>40.086728076264</v>
      </c>
      <c r="CB20" s="3" t="n">
        <v>56.9878323543053</v>
      </c>
      <c r="CC20" s="3" t="n">
        <v>59.0329496169138</v>
      </c>
      <c r="CD20" s="3" t="n">
        <v>44.5203069242269</v>
      </c>
      <c r="CE20" s="3" t="n">
        <v>51.8954176113348</v>
      </c>
      <c r="CF20" s="3" t="n">
        <v>66.6066717572796</v>
      </c>
      <c r="CG20" s="3" t="n">
        <v>51.4035710751174</v>
      </c>
      <c r="CH20" s="3" t="n">
        <v>62.7815006385383</v>
      </c>
      <c r="CI20" s="3" t="n">
        <v>60.6439067471789</v>
      </c>
      <c r="CJ20" s="3" t="n">
        <v>188.777057514491</v>
      </c>
      <c r="CK20" s="3" t="n">
        <v>5.78797973436916</v>
      </c>
      <c r="CL20" s="3" t="n">
        <v>26.9229290872346</v>
      </c>
      <c r="CM20" s="3" t="n">
        <v>60.7822945703398</v>
      </c>
      <c r="CN20" s="3" t="n">
        <v>49.7661807711337</v>
      </c>
      <c r="CO20" s="3" t="n">
        <v>56.6767018612715</v>
      </c>
      <c r="CP20" s="3" t="n">
        <v>44.6425709293424</v>
      </c>
      <c r="CQ20" s="3" t="n">
        <v>53.4608232784114</v>
      </c>
      <c r="CR20" s="3" t="n">
        <v>53.5859013505348</v>
      </c>
      <c r="CS20" s="3" t="n">
        <v>52.541939185252</v>
      </c>
      <c r="CT20" s="3" t="n">
        <v>57.8535324158126</v>
      </c>
      <c r="CU20" s="3" t="n">
        <v>55.2107566304969</v>
      </c>
      <c r="CV20" s="3" t="n">
        <v>152.497969604898</v>
      </c>
      <c r="CW20" s="3" t="n">
        <v>12.9255410267693</v>
      </c>
      <c r="CX20" s="3" t="n">
        <v>22.8659124591252</v>
      </c>
      <c r="CY20" s="3" t="n">
        <v>39.444689708664</v>
      </c>
      <c r="CZ20" s="3" t="n">
        <v>52.8420746772356</v>
      </c>
      <c r="DA20" s="3" t="n">
        <v>48.1012126288928</v>
      </c>
      <c r="DB20" s="3" t="n">
        <v>45.3928129490453</v>
      </c>
      <c r="DC20" s="3" t="n">
        <v>51.5927767824542</v>
      </c>
      <c r="DD20" s="3" t="n">
        <v>49.4628554404042</v>
      </c>
      <c r="DE20" s="3" t="n">
        <v>40.5664715706248</v>
      </c>
      <c r="DF20" s="3" t="n">
        <v>61.3341366892577</v>
      </c>
      <c r="DG20" s="3" t="n">
        <v>56.8967017483021</v>
      </c>
      <c r="DH20" s="3" t="n">
        <v>154.162548093233</v>
      </c>
      <c r="DI20" s="3" t="n">
        <v>5.98800986199175</v>
      </c>
      <c r="DJ20" s="3" t="n">
        <v>20.507561783549</v>
      </c>
      <c r="DK20" s="3" t="n">
        <v>42.2967991836868</v>
      </c>
      <c r="DL20" s="3" t="n">
        <v>72.6080316075825</v>
      </c>
      <c r="DM20" s="3" t="n">
        <v>42.9180162808663</v>
      </c>
      <c r="DN20" s="3" t="n">
        <v>40.3410307554475</v>
      </c>
      <c r="DO20" s="3" t="n">
        <v>41.0038903932727</v>
      </c>
      <c r="DP20" s="3" t="n">
        <v>39.2960200349079</v>
      </c>
      <c r="DQ20" s="3" t="n">
        <v>39.1275609686007</v>
      </c>
      <c r="DR20" s="3" t="n">
        <v>38.03228866057</v>
      </c>
      <c r="DS20" s="3" t="n">
        <v>52.0310648234064</v>
      </c>
      <c r="DT20" s="3" t="n">
        <v>138.225982625084</v>
      </c>
      <c r="DU20" s="3" t="n">
        <v>4.48227454161328</v>
      </c>
      <c r="DV20" s="3" t="n">
        <v>17.4011101107507</v>
      </c>
      <c r="DW20" s="3" t="n">
        <v>25.1000065683542</v>
      </c>
      <c r="DX20" s="3" t="n">
        <v>21.3745933308989</v>
      </c>
      <c r="DY20" s="3" t="n">
        <v>34.2419356414432</v>
      </c>
      <c r="DZ20" s="3" t="n">
        <v>34.0944395591467</v>
      </c>
      <c r="EA20" s="3" t="n">
        <v>34.6625501025302</v>
      </c>
      <c r="EB20" s="3" t="n">
        <v>33.6129311094895</v>
      </c>
      <c r="EC20" s="3" t="n">
        <v>41.6570188792355</v>
      </c>
      <c r="ED20" s="3" t="n">
        <v>42.4502352627564</v>
      </c>
      <c r="EE20" s="3" t="n">
        <v>47.6374911056992</v>
      </c>
      <c r="EF20" s="3" t="n">
        <v>164.111437407349</v>
      </c>
      <c r="EG20" s="3" t="n">
        <v>4.07001327584504</v>
      </c>
      <c r="EH20" s="3" t="n">
        <v>23.5423910520729</v>
      </c>
      <c r="EI20" s="3" t="n">
        <v>33.5059395816382</v>
      </c>
      <c r="EJ20" s="3" t="n">
        <v>35.330962202403</v>
      </c>
      <c r="EK20" s="3" t="n">
        <v>39.5094554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57.6813754781631</v>
      </c>
      <c r="F21" s="3" t="n">
        <v>109.0958343655</v>
      </c>
      <c r="G21" s="3" t="n">
        <v>110.659345495851</v>
      </c>
      <c r="H21" s="3" t="n">
        <v>99.4944312922711</v>
      </c>
      <c r="I21" s="3" t="n">
        <v>137.308884783339</v>
      </c>
      <c r="J21" s="3" t="n">
        <v>122.538836391242</v>
      </c>
      <c r="K21" s="3" t="n">
        <v>137.873026570307</v>
      </c>
      <c r="L21" s="3" t="n">
        <v>161.619943281459</v>
      </c>
      <c r="M21" s="3" t="n">
        <v>187.545303169771</v>
      </c>
      <c r="N21" s="3" t="n">
        <v>164.351539441214</v>
      </c>
      <c r="O21" s="3" t="n">
        <v>222.001407072561</v>
      </c>
      <c r="P21" s="3" t="n">
        <v>211.082512859526</v>
      </c>
      <c r="Q21" s="3" t="n">
        <v>56.3355565992659</v>
      </c>
      <c r="R21" s="3" t="n">
        <v>104.862829400853</v>
      </c>
      <c r="S21" s="3" t="n">
        <v>153.420778300001</v>
      </c>
      <c r="T21" s="3" t="n">
        <v>162.178790227991</v>
      </c>
      <c r="U21" s="3" t="n">
        <v>206.806541363384</v>
      </c>
      <c r="V21" s="3" t="n">
        <v>201.893072453534</v>
      </c>
      <c r="W21" s="3" t="n">
        <v>189.536781935126</v>
      </c>
      <c r="X21" s="3" t="n">
        <v>186.057899210248</v>
      </c>
      <c r="Y21" s="3" t="n">
        <v>160.487229851902</v>
      </c>
      <c r="Z21" s="3" t="n">
        <v>211.506816119371</v>
      </c>
      <c r="AA21" s="3" t="n">
        <v>224.831665362034</v>
      </c>
      <c r="AB21" s="3" t="n">
        <v>185.183335244899</v>
      </c>
      <c r="AC21" s="3" t="n">
        <v>62.907511656744</v>
      </c>
      <c r="AD21" s="3" t="n">
        <v>99.9756392194375</v>
      </c>
      <c r="AE21" s="3" t="n">
        <v>142.020029667239</v>
      </c>
      <c r="AF21" s="3" t="n">
        <v>180.919588258525</v>
      </c>
      <c r="AG21" s="3" t="n">
        <v>200.220470390457</v>
      </c>
      <c r="AH21" s="3" t="n">
        <v>215.812605158267</v>
      </c>
      <c r="AI21" s="3" t="n">
        <v>226.803197793658</v>
      </c>
      <c r="AJ21" s="3" t="n">
        <v>194.635440612252</v>
      </c>
      <c r="AK21" s="3" t="n">
        <v>176.444403941153</v>
      </c>
      <c r="AL21" s="3" t="n">
        <v>192.595677808161</v>
      </c>
      <c r="AM21" s="3" t="n">
        <v>194.525911203573</v>
      </c>
      <c r="AN21" s="3" t="n">
        <v>183.291196958777</v>
      </c>
      <c r="AO21" s="3" t="n">
        <v>50.7129242059217</v>
      </c>
      <c r="AP21" s="3" t="n">
        <v>113.70351693869</v>
      </c>
      <c r="AQ21" s="3" t="n">
        <v>147.635495220364</v>
      </c>
      <c r="AR21" s="3" t="n">
        <v>156.859216517032</v>
      </c>
      <c r="AS21" s="3" t="n">
        <v>272.284186877644</v>
      </c>
      <c r="AT21" s="3" t="n">
        <v>192.297039905517</v>
      </c>
      <c r="AU21" s="3" t="n">
        <v>180.941582465446</v>
      </c>
      <c r="AV21" s="3" t="n">
        <v>164.481396915934</v>
      </c>
      <c r="AW21" s="3" t="n">
        <v>192.783874257822</v>
      </c>
      <c r="AX21" s="3" t="n">
        <v>218.004633559259</v>
      </c>
      <c r="AY21" s="3" t="n">
        <v>223.086969900156</v>
      </c>
      <c r="AZ21" s="3" t="n">
        <v>180.151444596883</v>
      </c>
      <c r="BA21" s="3" t="n">
        <v>45.4816712485028</v>
      </c>
      <c r="BB21" s="3" t="n">
        <v>71.4717075810202</v>
      </c>
      <c r="BC21" s="3" t="n">
        <v>108.838871767097</v>
      </c>
      <c r="BD21" s="3" t="n">
        <v>105.311846171122</v>
      </c>
      <c r="BE21" s="3" t="n">
        <v>117.872339791626</v>
      </c>
      <c r="BF21" s="3" t="n">
        <v>122.866253802409</v>
      </c>
      <c r="BG21" s="3" t="n">
        <v>133.908280344497</v>
      </c>
      <c r="BH21" s="3" t="n">
        <v>122.260858177501</v>
      </c>
      <c r="BI21" s="3" t="n">
        <v>140.644897269852</v>
      </c>
      <c r="BJ21" s="3" t="n">
        <v>106.81399460625</v>
      </c>
      <c r="BK21" s="3" t="n">
        <v>161.450262074962</v>
      </c>
      <c r="BL21" s="3" t="n">
        <v>152.824823361866</v>
      </c>
      <c r="BM21" s="3" t="n">
        <v>28.1836889357869</v>
      </c>
      <c r="BN21" s="3" t="n">
        <v>71.4873547367033</v>
      </c>
      <c r="BO21" s="3" t="n">
        <v>91.4195982089598</v>
      </c>
      <c r="BP21" s="3" t="n">
        <v>109.469980501687</v>
      </c>
      <c r="BQ21" s="3" t="n">
        <v>105.834767162384</v>
      </c>
      <c r="BR21" s="3" t="n">
        <v>114.277390072743</v>
      </c>
      <c r="BS21" s="3" t="n">
        <v>250.859221050117</v>
      </c>
      <c r="BT21" s="3" t="n">
        <v>290.353909913405</v>
      </c>
      <c r="BU21" s="3" t="n">
        <v>177.922795021373</v>
      </c>
      <c r="BV21" s="3" t="n">
        <v>109.780056939907</v>
      </c>
      <c r="BW21" s="3" t="n">
        <v>144.305178342038</v>
      </c>
      <c r="BX21" s="3" t="n">
        <v>102.24055815481</v>
      </c>
      <c r="BY21" s="3" t="n">
        <v>26.0269248670173</v>
      </c>
      <c r="BZ21" s="3" t="n">
        <v>62.6621807628214</v>
      </c>
      <c r="CA21" s="3" t="n">
        <v>118.070107102774</v>
      </c>
      <c r="CB21" s="3" t="n">
        <v>88.9974108384766</v>
      </c>
      <c r="CC21" s="3" t="n">
        <v>111.958331965405</v>
      </c>
      <c r="CD21" s="3" t="n">
        <v>110.620041865788</v>
      </c>
      <c r="CE21" s="3" t="n">
        <v>100.940894539273</v>
      </c>
      <c r="CF21" s="3" t="n">
        <v>121.284763462457</v>
      </c>
      <c r="CG21" s="3" t="n">
        <v>130.242488438545</v>
      </c>
      <c r="CH21" s="3" t="n">
        <v>123.788121263964</v>
      </c>
      <c r="CI21" s="3" t="n">
        <v>144.320899526212</v>
      </c>
      <c r="CJ21" s="3" t="n">
        <v>114.891350582631</v>
      </c>
      <c r="CK21" s="3" t="n">
        <v>30.6032488669752</v>
      </c>
      <c r="CL21" s="3" t="n">
        <v>62.7101928332174</v>
      </c>
      <c r="CM21" s="3" t="n">
        <v>121.008948967691</v>
      </c>
      <c r="CN21" s="3" t="n">
        <v>114.848739459951</v>
      </c>
      <c r="CO21" s="3" t="n">
        <v>128.213334303305</v>
      </c>
      <c r="CP21" s="3" t="n">
        <v>113.071612372213</v>
      </c>
      <c r="CQ21" s="3" t="n">
        <v>111.636837856612</v>
      </c>
      <c r="CR21" s="3" t="n">
        <v>129.492843895683</v>
      </c>
      <c r="CS21" s="3" t="n">
        <v>127.247652554945</v>
      </c>
      <c r="CT21" s="3" t="n">
        <v>139.650249514211</v>
      </c>
      <c r="CU21" s="3" t="n">
        <v>155.95085215616</v>
      </c>
      <c r="CV21" s="3" t="n">
        <v>114.809568669198</v>
      </c>
      <c r="CW21" s="3" t="n">
        <v>24.5991327184021</v>
      </c>
      <c r="CX21" s="3" t="n">
        <v>61.6389005769401</v>
      </c>
      <c r="CY21" s="3" t="n">
        <v>98.0398473941776</v>
      </c>
      <c r="CZ21" s="3" t="n">
        <v>99.0636075803451</v>
      </c>
      <c r="DA21" s="3" t="n">
        <v>120.072872919285</v>
      </c>
      <c r="DB21" s="3" t="n">
        <v>102.867349820437</v>
      </c>
      <c r="DC21" s="3" t="n">
        <v>99.3536341742153</v>
      </c>
      <c r="DD21" s="3" t="n">
        <v>104.398591089676</v>
      </c>
      <c r="DE21" s="3" t="n">
        <v>104.634960590802</v>
      </c>
      <c r="DF21" s="3" t="n">
        <v>127.308799007663</v>
      </c>
      <c r="DG21" s="3" t="n">
        <v>126.149865944819</v>
      </c>
      <c r="DH21" s="3" t="n">
        <v>96.6338358149701</v>
      </c>
      <c r="DI21" s="3" t="n">
        <v>40.5626519258387</v>
      </c>
      <c r="DJ21" s="3" t="n">
        <v>57.8075534936676</v>
      </c>
      <c r="DK21" s="3" t="n">
        <v>59.8887213099614</v>
      </c>
      <c r="DL21" s="3" t="n">
        <v>35.1535109063569</v>
      </c>
      <c r="DM21" s="3" t="n">
        <v>32.7836552165521</v>
      </c>
      <c r="DN21" s="3" t="n">
        <v>35.1494837144648</v>
      </c>
      <c r="DO21" s="3" t="n">
        <v>41.9909802647799</v>
      </c>
      <c r="DP21" s="3" t="n">
        <v>49.633375987528</v>
      </c>
      <c r="DQ21" s="3" t="n">
        <v>57.1161753137542</v>
      </c>
      <c r="DR21" s="3" t="n">
        <v>64.0262918741069</v>
      </c>
      <c r="DS21" s="3" t="n">
        <v>62.0141964920579</v>
      </c>
      <c r="DT21" s="3" t="n">
        <v>65.5197843520993</v>
      </c>
      <c r="DU21" s="3" t="n">
        <v>28.1401641082685</v>
      </c>
      <c r="DV21" s="3" t="n">
        <v>36.3412981473737</v>
      </c>
      <c r="DW21" s="3" t="n">
        <v>42.8932373199696</v>
      </c>
      <c r="DX21" s="3" t="n">
        <v>38.917709400245</v>
      </c>
      <c r="DY21" s="3" t="n">
        <v>48.4245786394231</v>
      </c>
      <c r="DZ21" s="3" t="n">
        <v>55.3027658351817</v>
      </c>
      <c r="EA21" s="3" t="n">
        <v>57.7076918678593</v>
      </c>
      <c r="EB21" s="3" t="n">
        <v>68.2013022394496</v>
      </c>
      <c r="EC21" s="3" t="n">
        <v>79.7149849906858</v>
      </c>
      <c r="ED21" s="3" t="n">
        <v>89.5282916098887</v>
      </c>
      <c r="EE21" s="3" t="n">
        <v>95.0021646700873</v>
      </c>
      <c r="EF21" s="3" t="n">
        <v>75.4945513251082</v>
      </c>
      <c r="EG21" s="3" t="n">
        <v>33.591088271079</v>
      </c>
      <c r="EH21" s="3" t="n">
        <v>48.4691743436371</v>
      </c>
      <c r="EI21" s="3" t="n">
        <v>74.1716498034693</v>
      </c>
      <c r="EJ21" s="3" t="n">
        <v>66.184218426519</v>
      </c>
      <c r="EK21" s="3" t="n">
        <v>86.69912542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9.4463770417211</v>
      </c>
      <c r="F22" s="3" t="n">
        <v>40.6020693278012</v>
      </c>
      <c r="G22" s="3" t="n">
        <v>61.7530186875594</v>
      </c>
      <c r="H22" s="3" t="n">
        <v>60.5061898393692</v>
      </c>
      <c r="I22" s="3" t="n">
        <v>90.0495292218755</v>
      </c>
      <c r="J22" s="3" t="n">
        <v>139.667885799583</v>
      </c>
      <c r="K22" s="3" t="n">
        <v>118.447609471252</v>
      </c>
      <c r="L22" s="3" t="n">
        <v>111.307430451642</v>
      </c>
      <c r="M22" s="3" t="n">
        <v>121.989592507631</v>
      </c>
      <c r="N22" s="3" t="n">
        <v>125.544190826827</v>
      </c>
      <c r="O22" s="3" t="n">
        <v>146.184613224178</v>
      </c>
      <c r="P22" s="3" t="n">
        <v>409.84256017874</v>
      </c>
      <c r="Q22" s="3" t="n">
        <v>9.73907645776617</v>
      </c>
      <c r="R22" s="3" t="n">
        <v>31.4090538783168</v>
      </c>
      <c r="S22" s="3" t="n">
        <v>61.8631240696694</v>
      </c>
      <c r="T22" s="3" t="n">
        <v>72.6013546516359</v>
      </c>
      <c r="U22" s="3" t="n">
        <v>86.2221645066031</v>
      </c>
      <c r="V22" s="3" t="n">
        <v>85.6396720811168</v>
      </c>
      <c r="W22" s="3" t="n">
        <v>94.6129682794457</v>
      </c>
      <c r="X22" s="3" t="n">
        <v>95.0962663175443</v>
      </c>
      <c r="Y22" s="3" t="n">
        <v>76.9401375199701</v>
      </c>
      <c r="Z22" s="3" t="n">
        <v>89.3663633595167</v>
      </c>
      <c r="AA22" s="3" t="n">
        <v>102.529791039089</v>
      </c>
      <c r="AB22" s="3" t="n">
        <v>316.84818291726</v>
      </c>
      <c r="AC22" s="3" t="n">
        <v>8.29540952346944</v>
      </c>
      <c r="AD22" s="3" t="n">
        <v>30.2069209488658</v>
      </c>
      <c r="AE22" s="3" t="n">
        <v>58.5245993334243</v>
      </c>
      <c r="AF22" s="3" t="n">
        <v>89.7853151453626</v>
      </c>
      <c r="AG22" s="3" t="n">
        <v>99.2146579776505</v>
      </c>
      <c r="AH22" s="3" t="n">
        <v>104.682328588268</v>
      </c>
      <c r="AI22" s="3" t="n">
        <v>124.262770218392</v>
      </c>
      <c r="AJ22" s="3" t="n">
        <v>132.112970272895</v>
      </c>
      <c r="AK22" s="3" t="n">
        <v>116.996926734911</v>
      </c>
      <c r="AL22" s="3" t="n">
        <v>110.227890577924</v>
      </c>
      <c r="AM22" s="3" t="n">
        <v>122.064592488449</v>
      </c>
      <c r="AN22" s="3" t="n">
        <v>348.611288522084</v>
      </c>
      <c r="AO22" s="3" t="n">
        <v>6.24091097291261</v>
      </c>
      <c r="AP22" s="3" t="n">
        <v>39.308431733511</v>
      </c>
      <c r="AQ22" s="3" t="n">
        <v>78.958520967086</v>
      </c>
      <c r="AR22" s="3" t="n">
        <v>87.0671871304331</v>
      </c>
      <c r="AS22" s="3" t="n">
        <v>113.079653675392</v>
      </c>
      <c r="AT22" s="3" t="n">
        <v>97.0389232927833</v>
      </c>
      <c r="AU22" s="3" t="n">
        <v>86.1034226475394</v>
      </c>
      <c r="AV22" s="3" t="n">
        <v>96.0301330921212</v>
      </c>
      <c r="AW22" s="3" t="n">
        <v>125.26824157647</v>
      </c>
      <c r="AX22" s="3" t="n">
        <v>130.960546168198</v>
      </c>
      <c r="AY22" s="3" t="n">
        <v>138.263039552424</v>
      </c>
      <c r="AZ22" s="3" t="n">
        <v>354.43463562308</v>
      </c>
      <c r="BA22" s="3" t="n">
        <v>4.94821152569322</v>
      </c>
      <c r="BB22" s="3" t="n">
        <v>20.277957064442</v>
      </c>
      <c r="BC22" s="3" t="n">
        <v>46.591588706425</v>
      </c>
      <c r="BD22" s="3" t="n">
        <v>52.4867760390792</v>
      </c>
      <c r="BE22" s="3" t="n">
        <v>63.1013385097506</v>
      </c>
      <c r="BF22" s="3" t="n">
        <v>64.2853399247447</v>
      </c>
      <c r="BG22" s="3" t="n">
        <v>80.3549697561807</v>
      </c>
      <c r="BH22" s="3" t="n">
        <v>78.5525900343817</v>
      </c>
      <c r="BI22" s="3" t="n">
        <v>87.5528449963411</v>
      </c>
      <c r="BJ22" s="3" t="n">
        <v>91.5290848683636</v>
      </c>
      <c r="BK22" s="3" t="n">
        <v>85.9079605026091</v>
      </c>
      <c r="BL22" s="3" t="n">
        <v>285.784855326483</v>
      </c>
      <c r="BM22" s="3" t="n">
        <v>3.20083271363637</v>
      </c>
      <c r="BN22" s="3" t="n">
        <v>16.6378234675772</v>
      </c>
      <c r="BO22" s="3" t="n">
        <v>34.7226872470954</v>
      </c>
      <c r="BP22" s="3" t="n">
        <v>48.6099592593071</v>
      </c>
      <c r="BQ22" s="3" t="n">
        <v>45.4960937526739</v>
      </c>
      <c r="BR22" s="3" t="n">
        <v>56.8040065572388</v>
      </c>
      <c r="BS22" s="3" t="n">
        <v>57.0904265905083</v>
      </c>
      <c r="BT22" s="3" t="n">
        <v>57.5832210636722</v>
      </c>
      <c r="BU22" s="3" t="n">
        <v>61.3306832009929</v>
      </c>
      <c r="BV22" s="3" t="n">
        <v>66.9148090943141</v>
      </c>
      <c r="BW22" s="3" t="n">
        <v>78.7127911859391</v>
      </c>
      <c r="BX22" s="3" t="n">
        <v>246.726470795271</v>
      </c>
      <c r="BY22" s="3" t="n">
        <v>5.08233617226001</v>
      </c>
      <c r="BZ22" s="3" t="n">
        <v>19.6887713209507</v>
      </c>
      <c r="CA22" s="3" t="n">
        <v>41.3820005018357</v>
      </c>
      <c r="CB22" s="3" t="n">
        <v>47.8371658417689</v>
      </c>
      <c r="CC22" s="3" t="n">
        <v>52.4834083768459</v>
      </c>
      <c r="CD22" s="3" t="n">
        <v>59.2942860106323</v>
      </c>
      <c r="CE22" s="3" t="n">
        <v>58.2984893744231</v>
      </c>
      <c r="CF22" s="3" t="n">
        <v>51.3608020996494</v>
      </c>
      <c r="CG22" s="3" t="n">
        <v>65.3403382214944</v>
      </c>
      <c r="CH22" s="3" t="n">
        <v>76.3207137752308</v>
      </c>
      <c r="CI22" s="3" t="n">
        <v>88.0780575573346</v>
      </c>
      <c r="CJ22" s="3" t="n">
        <v>256.820570036102</v>
      </c>
      <c r="CK22" s="3" t="n">
        <v>10.5063305112005</v>
      </c>
      <c r="CL22" s="3" t="n">
        <v>15.5749521885093</v>
      </c>
      <c r="CM22" s="3" t="n">
        <v>31.8345696540594</v>
      </c>
      <c r="CN22" s="3" t="n">
        <v>52.8767096709077</v>
      </c>
      <c r="CO22" s="3" t="n">
        <v>61.7299169954856</v>
      </c>
      <c r="CP22" s="3" t="n">
        <v>69.2542311675898</v>
      </c>
      <c r="CQ22" s="3" t="n">
        <v>64.8375863803475</v>
      </c>
      <c r="CR22" s="3" t="n">
        <v>70.6798576093188</v>
      </c>
      <c r="CS22" s="3" t="n">
        <v>71.5980754654837</v>
      </c>
      <c r="CT22" s="3" t="n">
        <v>91.4964845076967</v>
      </c>
      <c r="CU22" s="3" t="n">
        <v>95.5194881053763</v>
      </c>
      <c r="CV22" s="3" t="n">
        <v>303.548129332267</v>
      </c>
      <c r="CW22" s="3" t="n">
        <v>3.16384138030732</v>
      </c>
      <c r="CX22" s="3" t="n">
        <v>21.7600373241576</v>
      </c>
      <c r="CY22" s="3" t="n">
        <v>34.5538374967143</v>
      </c>
      <c r="CZ22" s="3" t="n">
        <v>52.1020565288926</v>
      </c>
      <c r="DA22" s="3" t="n">
        <v>69.4243967264314</v>
      </c>
      <c r="DB22" s="3" t="n">
        <v>72.6006382691392</v>
      </c>
      <c r="DC22" s="3" t="n">
        <v>71.394891134617</v>
      </c>
      <c r="DD22" s="3" t="n">
        <v>76.0553216954784</v>
      </c>
      <c r="DE22" s="3" t="n">
        <v>79.8482767876994</v>
      </c>
      <c r="DF22" s="3" t="n">
        <v>73.5038733730394</v>
      </c>
      <c r="DG22" s="3" t="n">
        <v>82.5132117525892</v>
      </c>
      <c r="DH22" s="3" t="n">
        <v>269.058072517796</v>
      </c>
      <c r="DI22" s="3" t="n">
        <v>3.31708097939491</v>
      </c>
      <c r="DJ22" s="3" t="n">
        <v>18.8872837430637</v>
      </c>
      <c r="DK22" s="3" t="n">
        <v>38.7978682758778</v>
      </c>
      <c r="DL22" s="3" t="n">
        <v>36.762824662395</v>
      </c>
      <c r="DM22" s="3" t="n">
        <v>14.0325172406577</v>
      </c>
      <c r="DN22" s="3" t="n">
        <v>11.227365892269</v>
      </c>
      <c r="DO22" s="3" t="n">
        <v>13.2265647296772</v>
      </c>
      <c r="DP22" s="3" t="n">
        <v>13.6400604053665</v>
      </c>
      <c r="DQ22" s="3" t="n">
        <v>17.9699666593551</v>
      </c>
      <c r="DR22" s="3" t="n">
        <v>28.0348827717115</v>
      </c>
      <c r="DS22" s="3" t="n">
        <v>26.2564507214186</v>
      </c>
      <c r="DT22" s="3" t="n">
        <v>156.298006472124</v>
      </c>
      <c r="DU22" s="3" t="n">
        <v>1.09701429388205</v>
      </c>
      <c r="DV22" s="3" t="n">
        <v>6.7537341417807</v>
      </c>
      <c r="DW22" s="3" t="n">
        <v>15.7531512396078</v>
      </c>
      <c r="DX22" s="3" t="n">
        <v>11.4290994649541</v>
      </c>
      <c r="DY22" s="3" t="n">
        <v>11.6392047563427</v>
      </c>
      <c r="DZ22" s="3" t="n">
        <v>18.7717220298533</v>
      </c>
      <c r="EA22" s="3" t="n">
        <v>20.7947697485015</v>
      </c>
      <c r="EB22" s="3" t="n">
        <v>32.2215175067078</v>
      </c>
      <c r="EC22" s="3" t="n">
        <v>34.245998028495</v>
      </c>
      <c r="ED22" s="3" t="n">
        <v>43.7509320320866</v>
      </c>
      <c r="EE22" s="3" t="n">
        <v>51.8316684698722</v>
      </c>
      <c r="EF22" s="3" t="n">
        <v>181.259060800671</v>
      </c>
      <c r="EG22" s="3" t="n">
        <v>1.97542282578475</v>
      </c>
      <c r="EH22" s="3" t="n">
        <v>11.9547163278287</v>
      </c>
      <c r="EI22" s="3" t="n">
        <v>25.4142207374794</v>
      </c>
      <c r="EJ22" s="3" t="n">
        <v>42.819346624605</v>
      </c>
      <c r="EK22" s="3" t="n">
        <v>64.89776235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22.7867310528827</v>
      </c>
      <c r="F23" s="3" t="n">
        <v>78.5798553262961</v>
      </c>
      <c r="G23" s="3" t="n">
        <v>104.885002385571</v>
      </c>
      <c r="H23" s="3" t="n">
        <v>96.7049909392486</v>
      </c>
      <c r="I23" s="3" t="n">
        <v>118.595408583269</v>
      </c>
      <c r="J23" s="3" t="n">
        <v>123.203983382524</v>
      </c>
      <c r="K23" s="3" t="n">
        <v>105.689054686541</v>
      </c>
      <c r="L23" s="3" t="n">
        <v>100.465044924803</v>
      </c>
      <c r="M23" s="3" t="n">
        <v>134.290118062387</v>
      </c>
      <c r="N23" s="3" t="n">
        <v>102.703454825365</v>
      </c>
      <c r="O23" s="3" t="n">
        <v>118.520920218766</v>
      </c>
      <c r="P23" s="3" t="n">
        <v>284.040879001158</v>
      </c>
      <c r="Q23" s="3" t="n">
        <v>25.8392308534242</v>
      </c>
      <c r="R23" s="3" t="n">
        <v>103.794235357243</v>
      </c>
      <c r="S23" s="3" t="n">
        <v>140.594276652553</v>
      </c>
      <c r="T23" s="3" t="n">
        <v>112.381742893162</v>
      </c>
      <c r="U23" s="3" t="n">
        <v>141.821299263686</v>
      </c>
      <c r="V23" s="3" t="n">
        <v>122.039913063303</v>
      </c>
      <c r="W23" s="3" t="n">
        <v>137.00422210568</v>
      </c>
      <c r="X23" s="3" t="n">
        <v>123.15800597082</v>
      </c>
      <c r="Y23" s="3" t="n">
        <v>119.365837792899</v>
      </c>
      <c r="Z23" s="3" t="n">
        <v>131.811887419846</v>
      </c>
      <c r="AA23" s="3" t="n">
        <v>126.214008785319</v>
      </c>
      <c r="AB23" s="3" t="n">
        <v>292.783358331159</v>
      </c>
      <c r="AC23" s="3" t="n">
        <v>15.0520701216654</v>
      </c>
      <c r="AD23" s="3" t="n">
        <v>101.062549046255</v>
      </c>
      <c r="AE23" s="3" t="n">
        <v>134.762341216689</v>
      </c>
      <c r="AF23" s="3" t="n">
        <v>173.913995914246</v>
      </c>
      <c r="AG23" s="3" t="n">
        <v>144.791074431479</v>
      </c>
      <c r="AH23" s="3" t="n">
        <v>139.139421330879</v>
      </c>
      <c r="AI23" s="3" t="n">
        <v>153.340629970354</v>
      </c>
      <c r="AJ23" s="3" t="n">
        <v>145.192729031283</v>
      </c>
      <c r="AK23" s="3" t="n">
        <v>120.369773294573</v>
      </c>
      <c r="AL23" s="3" t="n">
        <v>152.74991056988</v>
      </c>
      <c r="AM23" s="3" t="n">
        <v>146.377471592455</v>
      </c>
      <c r="AN23" s="3" t="n">
        <v>349.614401232255</v>
      </c>
      <c r="AO23" s="3" t="n">
        <v>31.5968900081454</v>
      </c>
      <c r="AP23" s="3" t="n">
        <v>113.06137381258</v>
      </c>
      <c r="AQ23" s="3" t="n">
        <v>152.611083354335</v>
      </c>
      <c r="AR23" s="3" t="n">
        <v>143.505093642632</v>
      </c>
      <c r="AS23" s="3" t="n">
        <v>150.10491997358</v>
      </c>
      <c r="AT23" s="3" t="n">
        <v>134.683680142255</v>
      </c>
      <c r="AU23" s="3" t="n">
        <v>156.163773295036</v>
      </c>
      <c r="AV23" s="3" t="n">
        <v>141.849421462943</v>
      </c>
      <c r="AW23" s="3" t="n">
        <v>139.079351458233</v>
      </c>
      <c r="AX23" s="3" t="n">
        <v>152.997874447936</v>
      </c>
      <c r="AY23" s="3" t="n">
        <v>173.63455570024</v>
      </c>
      <c r="AZ23" s="3" t="n">
        <v>321.091885352757</v>
      </c>
      <c r="BA23" s="3" t="n">
        <v>11.6731986022922</v>
      </c>
      <c r="BB23" s="3" t="n">
        <v>91.328913356281</v>
      </c>
      <c r="BC23" s="3" t="n">
        <v>128.550053896503</v>
      </c>
      <c r="BD23" s="3" t="n">
        <v>158.571374862389</v>
      </c>
      <c r="BE23" s="3" t="n">
        <v>121.603405215668</v>
      </c>
      <c r="BF23" s="3" t="n">
        <v>183.684200913249</v>
      </c>
      <c r="BG23" s="3" t="n">
        <v>161.339480375884</v>
      </c>
      <c r="BH23" s="3" t="n">
        <v>139.362578190769</v>
      </c>
      <c r="BI23" s="3" t="n">
        <v>171.613045781702</v>
      </c>
      <c r="BJ23" s="3" t="n">
        <v>179.181671362692</v>
      </c>
      <c r="BK23" s="3" t="n">
        <v>160.526802144451</v>
      </c>
      <c r="BL23" s="3" t="n">
        <v>288.653926964408</v>
      </c>
      <c r="BM23" s="3" t="n">
        <v>13.7092004178467</v>
      </c>
      <c r="BN23" s="3" t="n">
        <v>107.384551420875</v>
      </c>
      <c r="BO23" s="3" t="n">
        <v>141.464450668363</v>
      </c>
      <c r="BP23" s="3" t="n">
        <v>120.751668354749</v>
      </c>
      <c r="BQ23" s="3" t="n">
        <v>128.722886335702</v>
      </c>
      <c r="BR23" s="3" t="n">
        <v>120.123696219031</v>
      </c>
      <c r="BS23" s="3" t="n">
        <v>164.402351063965</v>
      </c>
      <c r="BT23" s="3" t="n">
        <v>131.14130736854</v>
      </c>
      <c r="BU23" s="3" t="n">
        <v>132.108321081952</v>
      </c>
      <c r="BV23" s="3" t="n">
        <v>129.255523337454</v>
      </c>
      <c r="BW23" s="3" t="n">
        <v>144.623808736455</v>
      </c>
      <c r="BX23" s="3" t="n">
        <v>253.090462108664</v>
      </c>
      <c r="BY23" s="3" t="n">
        <v>18.4192777247813</v>
      </c>
      <c r="BZ23" s="3" t="n">
        <v>94.3346555796426</v>
      </c>
      <c r="CA23" s="3" t="n">
        <v>132.304950550753</v>
      </c>
      <c r="CB23" s="3" t="n">
        <v>117.917972774816</v>
      </c>
      <c r="CC23" s="3" t="n">
        <v>126.601511285882</v>
      </c>
      <c r="CD23" s="3" t="n">
        <v>129.40333496709</v>
      </c>
      <c r="CE23" s="3" t="n">
        <v>106.329240013987</v>
      </c>
      <c r="CF23" s="3" t="n">
        <v>118.231138473548</v>
      </c>
      <c r="CG23" s="3" t="n">
        <v>119.20039326999</v>
      </c>
      <c r="CH23" s="3" t="n">
        <v>152.683749990684</v>
      </c>
      <c r="CI23" s="3" t="n">
        <v>108.763787733936</v>
      </c>
      <c r="CJ23" s="3" t="n">
        <v>280.037065589247</v>
      </c>
      <c r="CK23" s="3" t="n">
        <v>27.6695700336372</v>
      </c>
      <c r="CL23" s="3" t="n">
        <v>92.3512093565259</v>
      </c>
      <c r="CM23" s="3" t="n">
        <v>117.97064977596</v>
      </c>
      <c r="CN23" s="3" t="n">
        <v>114.468418830223</v>
      </c>
      <c r="CO23" s="3" t="n">
        <v>112.931918172325</v>
      </c>
      <c r="CP23" s="3" t="n">
        <v>117.534463645448</v>
      </c>
      <c r="CQ23" s="3" t="n">
        <v>110.175156836686</v>
      </c>
      <c r="CR23" s="3" t="n">
        <v>130.428674876726</v>
      </c>
      <c r="CS23" s="3" t="n">
        <v>94.6085394313543</v>
      </c>
      <c r="CT23" s="3" t="n">
        <v>104.270957356606</v>
      </c>
      <c r="CU23" s="3" t="n">
        <v>114.901310900551</v>
      </c>
      <c r="CV23" s="3" t="n">
        <v>259.325016245861</v>
      </c>
      <c r="CW23" s="3" t="n">
        <v>19.8065478340345</v>
      </c>
      <c r="CX23" s="3" t="n">
        <v>91.9126318749281</v>
      </c>
      <c r="CY23" s="3" t="n">
        <v>92.2761928465102</v>
      </c>
      <c r="CZ23" s="3" t="n">
        <v>138.951056496013</v>
      </c>
      <c r="DA23" s="3" t="n">
        <v>111.457291720341</v>
      </c>
      <c r="DB23" s="3" t="n">
        <v>96.0506833903167</v>
      </c>
      <c r="DC23" s="3" t="n">
        <v>117.35934020365</v>
      </c>
      <c r="DD23" s="3" t="n">
        <v>116.981649845699</v>
      </c>
      <c r="DE23" s="3" t="n">
        <v>108.471458291224</v>
      </c>
      <c r="DF23" s="3" t="n">
        <v>108.816512000493</v>
      </c>
      <c r="DG23" s="3" t="n">
        <v>113.725164250595</v>
      </c>
      <c r="DH23" s="3" t="n">
        <v>207.86105941762</v>
      </c>
      <c r="DI23" s="3" t="n">
        <v>18.5255870752428</v>
      </c>
      <c r="DJ23" s="3" t="n">
        <v>91.6671677800704</v>
      </c>
      <c r="DK23" s="3" t="n">
        <v>113.548086697475</v>
      </c>
      <c r="DL23" s="3" t="n">
        <v>111.17831646215</v>
      </c>
      <c r="DM23" s="3" t="n">
        <v>99.5656752544431</v>
      </c>
      <c r="DN23" s="3" t="n">
        <v>109.740847537858</v>
      </c>
      <c r="DO23" s="3" t="n">
        <v>110.75791416845</v>
      </c>
      <c r="DP23" s="3" t="n">
        <v>110.264433899702</v>
      </c>
      <c r="DQ23" s="3" t="n">
        <v>114.089882639609</v>
      </c>
      <c r="DR23" s="3" t="n">
        <v>102.717373936261</v>
      </c>
      <c r="DS23" s="3" t="n">
        <v>78.8148930630759</v>
      </c>
      <c r="DT23" s="3" t="n">
        <v>259.870650588232</v>
      </c>
      <c r="DU23" s="3" t="n">
        <v>9.17347118633939</v>
      </c>
      <c r="DV23" s="3" t="n">
        <v>48.0747252876948</v>
      </c>
      <c r="DW23" s="3" t="n">
        <v>70.6823238815799</v>
      </c>
      <c r="DX23" s="3" t="n">
        <v>140.469827332194</v>
      </c>
      <c r="DY23" s="3" t="n">
        <v>108.588217755632</v>
      </c>
      <c r="DZ23" s="3" t="n">
        <v>93.2258836690999</v>
      </c>
      <c r="EA23" s="3" t="n">
        <v>97.8788106625383</v>
      </c>
      <c r="EB23" s="3" t="n">
        <v>101.886296554372</v>
      </c>
      <c r="EC23" s="3" t="n">
        <v>87.7754138432274</v>
      </c>
      <c r="ED23" s="3" t="n">
        <v>102.37327748068</v>
      </c>
      <c r="EE23" s="3" t="n">
        <v>79.5508587254151</v>
      </c>
      <c r="EF23" s="3" t="n">
        <v>180.762942016964</v>
      </c>
      <c r="EG23" s="3" t="n">
        <v>22.9395211047164</v>
      </c>
      <c r="EH23" s="3" t="n">
        <v>58.7144727255366</v>
      </c>
      <c r="EI23" s="3" t="n">
        <v>82.4498577663045</v>
      </c>
      <c r="EJ23" s="3" t="n">
        <v>99.376419194406</v>
      </c>
      <c r="EK23" s="3" t="n">
        <v>96.24942948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1.66794657441679</v>
      </c>
      <c r="F24" s="3" t="n">
        <v>17.5842183896462</v>
      </c>
      <c r="G24" s="3" t="n">
        <v>30.0788811028252</v>
      </c>
      <c r="H24" s="3" t="n">
        <v>29.2799703001546</v>
      </c>
      <c r="I24" s="3" t="n">
        <v>33.3113848058521</v>
      </c>
      <c r="J24" s="3" t="n">
        <v>33.8963118353018</v>
      </c>
      <c r="K24" s="3" t="n">
        <v>41.2253868768777</v>
      </c>
      <c r="L24" s="3" t="n">
        <v>35.9616077205089</v>
      </c>
      <c r="M24" s="3" t="n">
        <v>31.5510944223567</v>
      </c>
      <c r="N24" s="3" t="n">
        <v>34.8818165930655</v>
      </c>
      <c r="O24" s="3" t="n">
        <v>39.5757238338538</v>
      </c>
      <c r="P24" s="3" t="n">
        <v>111.041170278921</v>
      </c>
      <c r="Q24" s="3" t="n">
        <v>1.22431747239604</v>
      </c>
      <c r="R24" s="3" t="n">
        <v>16.3375574524735</v>
      </c>
      <c r="S24" s="3" t="n">
        <v>25.260273241939</v>
      </c>
      <c r="T24" s="3" t="n">
        <v>25.9314282003362</v>
      </c>
      <c r="U24" s="3" t="n">
        <v>63.2913892018983</v>
      </c>
      <c r="V24" s="3" t="n">
        <v>73.9591480855687</v>
      </c>
      <c r="W24" s="3" t="n">
        <v>60.830004474734</v>
      </c>
      <c r="X24" s="3" t="n">
        <v>62.5100012925212</v>
      </c>
      <c r="Y24" s="3" t="n">
        <v>28.7846187011029</v>
      </c>
      <c r="Z24" s="3" t="n">
        <v>40.8228483086129</v>
      </c>
      <c r="AA24" s="3" t="n">
        <v>39.0957213370945</v>
      </c>
      <c r="AB24" s="3" t="n">
        <v>111.45591657155</v>
      </c>
      <c r="AC24" s="3" t="n">
        <v>2.10865625559622</v>
      </c>
      <c r="AD24" s="3" t="n">
        <v>12.2224538274062</v>
      </c>
      <c r="AE24" s="3" t="n">
        <v>23.4631258460571</v>
      </c>
      <c r="AF24" s="3" t="n">
        <v>23.5356923265977</v>
      </c>
      <c r="AG24" s="3" t="n">
        <v>26.2575611088595</v>
      </c>
      <c r="AH24" s="3" t="n">
        <v>30.8608458241211</v>
      </c>
      <c r="AI24" s="3" t="n">
        <v>29.6805385593599</v>
      </c>
      <c r="AJ24" s="3" t="n">
        <v>36.1889994090347</v>
      </c>
      <c r="AK24" s="3" t="n">
        <v>33.0814103486944</v>
      </c>
      <c r="AL24" s="3" t="n">
        <v>31.1909548440685</v>
      </c>
      <c r="AM24" s="3" t="n">
        <v>32.9188164849072</v>
      </c>
      <c r="AN24" s="3" t="n">
        <v>148.443461761784</v>
      </c>
      <c r="AO24" s="3" t="n">
        <v>1.87514831421016</v>
      </c>
      <c r="AP24" s="3" t="n">
        <v>11.7362396572101</v>
      </c>
      <c r="AQ24" s="3" t="n">
        <v>21.3084648542619</v>
      </c>
      <c r="AR24" s="3" t="n">
        <v>21.5764002447301</v>
      </c>
      <c r="AS24" s="3" t="n">
        <v>33.4972114461494</v>
      </c>
      <c r="AT24" s="3" t="n">
        <v>24.9373326753116</v>
      </c>
      <c r="AU24" s="3" t="n">
        <v>33.3632624972459</v>
      </c>
      <c r="AV24" s="3" t="n">
        <v>28.822711163916</v>
      </c>
      <c r="AW24" s="3" t="n">
        <v>29.9430279251414</v>
      </c>
      <c r="AX24" s="3" t="n">
        <v>35.9568002039139</v>
      </c>
      <c r="AY24" s="3" t="n">
        <v>30.3800868338442</v>
      </c>
      <c r="AZ24" s="3" t="n">
        <v>122.625133239088</v>
      </c>
      <c r="BA24" s="3" t="n">
        <v>1.24562756496081</v>
      </c>
      <c r="BB24" s="3" t="n">
        <v>9.95282846856584</v>
      </c>
      <c r="BC24" s="3" t="n">
        <v>20.6332246921631</v>
      </c>
      <c r="BD24" s="3" t="n">
        <v>19.4598821097718</v>
      </c>
      <c r="BE24" s="3" t="n">
        <v>22.2336841690962</v>
      </c>
      <c r="BF24" s="3" t="n">
        <v>22.0313224093966</v>
      </c>
      <c r="BG24" s="3" t="n">
        <v>32.8655719835354</v>
      </c>
      <c r="BH24" s="3" t="n">
        <v>26.3003388136133</v>
      </c>
      <c r="BI24" s="3" t="n">
        <v>27.7799833871005</v>
      </c>
      <c r="BJ24" s="3" t="n">
        <v>23.669544187928</v>
      </c>
      <c r="BK24" s="3" t="n">
        <v>31.2616755666206</v>
      </c>
      <c r="BL24" s="3" t="n">
        <v>95.0159798055427</v>
      </c>
      <c r="BM24" s="3" t="n">
        <v>1.48778091470199</v>
      </c>
      <c r="BN24" s="3" t="n">
        <v>6.4476151432387</v>
      </c>
      <c r="BO24" s="3" t="n">
        <v>15.6049889346607</v>
      </c>
      <c r="BP24" s="3" t="n">
        <v>13.7804034062349</v>
      </c>
      <c r="BQ24" s="3" t="n">
        <v>19.2623238769048</v>
      </c>
      <c r="BR24" s="3" t="n">
        <v>21.058441874639</v>
      </c>
      <c r="BS24" s="3" t="n">
        <v>21.5495637714722</v>
      </c>
      <c r="BT24" s="3" t="n">
        <v>29.1409042439352</v>
      </c>
      <c r="BU24" s="3" t="n">
        <v>26.8969446372744</v>
      </c>
      <c r="BV24" s="3" t="n">
        <v>30.4582649632208</v>
      </c>
      <c r="BW24" s="3" t="n">
        <v>33.0750462637279</v>
      </c>
      <c r="BX24" s="3" t="n">
        <v>93.363971522341</v>
      </c>
      <c r="BY24" s="3" t="n">
        <v>1.39613201856313</v>
      </c>
      <c r="BZ24" s="3" t="n">
        <v>7.57475697133212</v>
      </c>
      <c r="CA24" s="3" t="n">
        <v>19.5240317233742</v>
      </c>
      <c r="CB24" s="3" t="n">
        <v>17.4738677030819</v>
      </c>
      <c r="CC24" s="3" t="n">
        <v>24.6704138074095</v>
      </c>
      <c r="CD24" s="3" t="n">
        <v>22.1008458840186</v>
      </c>
      <c r="CE24" s="3" t="n">
        <v>29.235540674173</v>
      </c>
      <c r="CF24" s="3" t="n">
        <v>22.833634316013</v>
      </c>
      <c r="CG24" s="3" t="n">
        <v>23.7909368613432</v>
      </c>
      <c r="CH24" s="3" t="n">
        <v>31.6349299311435</v>
      </c>
      <c r="CI24" s="3" t="n">
        <v>26.9505193227806</v>
      </c>
      <c r="CJ24" s="3" t="n">
        <v>104.263010871148</v>
      </c>
      <c r="CK24" s="3" t="n">
        <v>1.31271864847171</v>
      </c>
      <c r="CL24" s="3" t="n">
        <v>6.56082853832051</v>
      </c>
      <c r="CM24" s="3" t="n">
        <v>13.0389778361146</v>
      </c>
      <c r="CN24" s="3" t="n">
        <v>33.769335279373</v>
      </c>
      <c r="CO24" s="3" t="n">
        <v>25.3221623118557</v>
      </c>
      <c r="CP24" s="3" t="n">
        <v>29.5498104535503</v>
      </c>
      <c r="CQ24" s="3" t="n">
        <v>33.3749424004789</v>
      </c>
      <c r="CR24" s="3" t="n">
        <v>25.8992129575392</v>
      </c>
      <c r="CS24" s="3" t="n">
        <v>30.3450993009159</v>
      </c>
      <c r="CT24" s="3" t="n">
        <v>31.5153884625394</v>
      </c>
      <c r="CU24" s="3" t="n">
        <v>27.4444187227986</v>
      </c>
      <c r="CV24" s="3" t="n">
        <v>117.161855932785</v>
      </c>
      <c r="CW24" s="3" t="n">
        <v>1.23648250740604</v>
      </c>
      <c r="CX24" s="3" t="n">
        <v>8.61648604511863</v>
      </c>
      <c r="CY24" s="3" t="n">
        <v>12.855722776423</v>
      </c>
      <c r="CZ24" s="3" t="n">
        <v>13.9911041913201</v>
      </c>
      <c r="DA24" s="3" t="n">
        <v>21.9341820214263</v>
      </c>
      <c r="DB24" s="3" t="n">
        <v>18.9846108343241</v>
      </c>
      <c r="DC24" s="3" t="n">
        <v>19.0612623193963</v>
      </c>
      <c r="DD24" s="3" t="n">
        <v>20.7049542153555</v>
      </c>
      <c r="DE24" s="3" t="n">
        <v>21.1066409143639</v>
      </c>
      <c r="DF24" s="3" t="n">
        <v>19.8866838771934</v>
      </c>
      <c r="DG24" s="3" t="n">
        <v>18.8658064522794</v>
      </c>
      <c r="DH24" s="3" t="n">
        <v>66.5764321994217</v>
      </c>
      <c r="DI24" s="3" t="n">
        <v>1.42296745208377</v>
      </c>
      <c r="DJ24" s="3" t="n">
        <v>4.8391392413166</v>
      </c>
      <c r="DK24" s="3" t="n">
        <v>13.1105717438297</v>
      </c>
      <c r="DL24" s="3" t="n">
        <v>15.3431405791449</v>
      </c>
      <c r="DM24" s="3" t="n">
        <v>17.8564638616102</v>
      </c>
      <c r="DN24" s="3" t="n">
        <v>16.7412593778761</v>
      </c>
      <c r="DO24" s="3" t="n">
        <v>17.6358891488517</v>
      </c>
      <c r="DP24" s="3" t="n">
        <v>20.4708772680609</v>
      </c>
      <c r="DQ24" s="3" t="n">
        <v>19.2756994698802</v>
      </c>
      <c r="DR24" s="3" t="n">
        <v>17.8042110229939</v>
      </c>
      <c r="DS24" s="3" t="n">
        <v>33.0414793472008</v>
      </c>
      <c r="DT24" s="3" t="n">
        <v>93.4732562098712</v>
      </c>
      <c r="DU24" s="3" t="n">
        <v>1.3323504019523</v>
      </c>
      <c r="DV24" s="3" t="n">
        <v>5.02776262087557</v>
      </c>
      <c r="DW24" s="3" t="n">
        <v>11.1416140780612</v>
      </c>
      <c r="DX24" s="3" t="n">
        <v>11.3276488417062</v>
      </c>
      <c r="DY24" s="3" t="n">
        <v>14.4179166030332</v>
      </c>
      <c r="DZ24" s="3" t="n">
        <v>11.874037496915</v>
      </c>
      <c r="EA24" s="3" t="n">
        <v>14.1761073791993</v>
      </c>
      <c r="EB24" s="3" t="n">
        <v>14.3213064236129</v>
      </c>
      <c r="EC24" s="3" t="n">
        <v>14.5401528227864</v>
      </c>
      <c r="ED24" s="3" t="n">
        <v>15.0517147423921</v>
      </c>
      <c r="EE24" s="3" t="n">
        <v>14.4047073858239</v>
      </c>
      <c r="EF24" s="3" t="n">
        <v>59.7862029738059</v>
      </c>
      <c r="EG24" s="3" t="n">
        <v>0.837116973424556</v>
      </c>
      <c r="EH24" s="3" t="n">
        <v>4.47226342377401</v>
      </c>
      <c r="EI24" s="3" t="n">
        <v>9.20730850654238</v>
      </c>
      <c r="EJ24" s="3" t="n">
        <v>9.02118793749</v>
      </c>
      <c r="EK24" s="3" t="n">
        <v>11.01837724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20.224306501429</v>
      </c>
      <c r="F25" s="3" t="n">
        <v>64.772228648681</v>
      </c>
      <c r="G25" s="3" t="n">
        <v>105.431479977437</v>
      </c>
      <c r="H25" s="3" t="n">
        <v>115.703270590577</v>
      </c>
      <c r="I25" s="3" t="n">
        <v>143.486053958953</v>
      </c>
      <c r="J25" s="3" t="n">
        <v>162.41451466575</v>
      </c>
      <c r="K25" s="3" t="n">
        <v>196.42280318606</v>
      </c>
      <c r="L25" s="3" t="n">
        <v>190.975552637907</v>
      </c>
      <c r="M25" s="3" t="n">
        <v>188.812763378139</v>
      </c>
      <c r="N25" s="3" t="n">
        <v>168.146030466659</v>
      </c>
      <c r="O25" s="3" t="n">
        <v>233.089134424909</v>
      </c>
      <c r="P25" s="3" t="n">
        <v>1916.47878830678</v>
      </c>
      <c r="Q25" s="3" t="n">
        <v>21.7095707464963</v>
      </c>
      <c r="R25" s="3" t="n">
        <v>64.5555577364224</v>
      </c>
      <c r="S25" s="3" t="n">
        <v>112.045585400403</v>
      </c>
      <c r="T25" s="3" t="n">
        <v>123.384157961701</v>
      </c>
      <c r="U25" s="3" t="n">
        <v>161.034659970005</v>
      </c>
      <c r="V25" s="3" t="n">
        <v>162.771407047309</v>
      </c>
      <c r="W25" s="3" t="n">
        <v>187.069790652515</v>
      </c>
      <c r="X25" s="3" t="n">
        <v>202.968541654781</v>
      </c>
      <c r="Y25" s="3" t="n">
        <v>186.123308002247</v>
      </c>
      <c r="Z25" s="3" t="n">
        <v>215.032242795916</v>
      </c>
      <c r="AA25" s="3" t="n">
        <v>254.600593071276</v>
      </c>
      <c r="AB25" s="3" t="n">
        <v>1834.23613100192</v>
      </c>
      <c r="AC25" s="3" t="n">
        <v>18.4568821181352</v>
      </c>
      <c r="AD25" s="3" t="n">
        <v>65.8665459976684</v>
      </c>
      <c r="AE25" s="3" t="n">
        <v>112.823301589244</v>
      </c>
      <c r="AF25" s="3" t="n">
        <v>142.272063983511</v>
      </c>
      <c r="AG25" s="3" t="n">
        <v>166.286597578826</v>
      </c>
      <c r="AH25" s="3" t="n">
        <v>162.471591605624</v>
      </c>
      <c r="AI25" s="3" t="n">
        <v>179.581372237272</v>
      </c>
      <c r="AJ25" s="3" t="n">
        <v>203.510641890651</v>
      </c>
      <c r="AK25" s="3" t="n">
        <v>199.570669678867</v>
      </c>
      <c r="AL25" s="3" t="n">
        <v>208.855863257765</v>
      </c>
      <c r="AM25" s="3" t="n">
        <v>248.626728835407</v>
      </c>
      <c r="AN25" s="3" t="n">
        <v>1447.21183032779</v>
      </c>
      <c r="AO25" s="3" t="n">
        <v>18.9832605207256</v>
      </c>
      <c r="AP25" s="3" t="n">
        <v>79.9844313110848</v>
      </c>
      <c r="AQ25" s="3" t="n">
        <v>122.617041534126</v>
      </c>
      <c r="AR25" s="3" t="n">
        <v>142.711774359652</v>
      </c>
      <c r="AS25" s="3" t="n">
        <v>170.099179002152</v>
      </c>
      <c r="AT25" s="3" t="n">
        <v>157.757195335548</v>
      </c>
      <c r="AU25" s="3" t="n">
        <v>234.114330624064</v>
      </c>
      <c r="AV25" s="3" t="n">
        <v>199.352193287756</v>
      </c>
      <c r="AW25" s="3" t="n">
        <v>211.692012759519</v>
      </c>
      <c r="AX25" s="3" t="n">
        <v>231.121015260155</v>
      </c>
      <c r="AY25" s="3" t="n">
        <v>255.611526571668</v>
      </c>
      <c r="AZ25" s="3" t="n">
        <v>1289.58173891393</v>
      </c>
      <c r="BA25" s="3" t="n">
        <v>15.2213129568966</v>
      </c>
      <c r="BB25" s="3" t="n">
        <v>69.4886072082786</v>
      </c>
      <c r="BC25" s="3" t="n">
        <v>125.379375179105</v>
      </c>
      <c r="BD25" s="3" t="n">
        <v>138.757580745534</v>
      </c>
      <c r="BE25" s="3" t="n">
        <v>149.59965161249</v>
      </c>
      <c r="BF25" s="3" t="n">
        <v>160.458059688801</v>
      </c>
      <c r="BG25" s="3" t="n">
        <v>176.327912190202</v>
      </c>
      <c r="BH25" s="3" t="n">
        <v>175.392815928629</v>
      </c>
      <c r="BI25" s="3" t="n">
        <v>177.965103087296</v>
      </c>
      <c r="BJ25" s="3" t="n">
        <v>196.817594393255</v>
      </c>
      <c r="BK25" s="3" t="n">
        <v>218.261117930515</v>
      </c>
      <c r="BL25" s="3" t="n">
        <v>996.902125955154</v>
      </c>
      <c r="BM25" s="3" t="n">
        <v>20.5233868542073</v>
      </c>
      <c r="BN25" s="3" t="n">
        <v>69.9094752947634</v>
      </c>
      <c r="BO25" s="3" t="n">
        <v>112.634766696347</v>
      </c>
      <c r="BP25" s="3" t="n">
        <v>114.032060207301</v>
      </c>
      <c r="BQ25" s="3" t="n">
        <v>134.283041179458</v>
      </c>
      <c r="BR25" s="3" t="n">
        <v>149.224353012263</v>
      </c>
      <c r="BS25" s="3" t="n">
        <v>162.462026813297</v>
      </c>
      <c r="BT25" s="3" t="n">
        <v>175.152783850479</v>
      </c>
      <c r="BU25" s="3" t="n">
        <v>178.920636081734</v>
      </c>
      <c r="BV25" s="3" t="n">
        <v>179.661687607491</v>
      </c>
      <c r="BW25" s="3" t="n">
        <v>205.866302421635</v>
      </c>
      <c r="BX25" s="3" t="n">
        <v>1032.4380475876</v>
      </c>
      <c r="BY25" s="3" t="n">
        <v>16.4864966339962</v>
      </c>
      <c r="BZ25" s="3" t="n">
        <v>59.9361398742819</v>
      </c>
      <c r="CA25" s="3" t="n">
        <v>107.697865411212</v>
      </c>
      <c r="CB25" s="3" t="n">
        <v>108.586015338717</v>
      </c>
      <c r="CC25" s="3" t="n">
        <v>145.390079331618</v>
      </c>
      <c r="CD25" s="3" t="n">
        <v>135.029711671161</v>
      </c>
      <c r="CE25" s="3" t="n">
        <v>152.319060868246</v>
      </c>
      <c r="CF25" s="3" t="n">
        <v>153.755067039202</v>
      </c>
      <c r="CG25" s="3" t="n">
        <v>155.086471846396</v>
      </c>
      <c r="CH25" s="3" t="n">
        <v>169.989844616189</v>
      </c>
      <c r="CI25" s="3" t="n">
        <v>185.291606741105</v>
      </c>
      <c r="CJ25" s="3" t="n">
        <v>1155.70634830546</v>
      </c>
      <c r="CK25" s="3" t="n">
        <v>18.7611292805667</v>
      </c>
      <c r="CL25" s="3" t="n">
        <v>55.7663920526888</v>
      </c>
      <c r="CM25" s="3" t="n">
        <v>110.003765385824</v>
      </c>
      <c r="CN25" s="3" t="n">
        <v>127.622616814569</v>
      </c>
      <c r="CO25" s="3" t="n">
        <v>146.724826196664</v>
      </c>
      <c r="CP25" s="3" t="n">
        <v>138.631668265231</v>
      </c>
      <c r="CQ25" s="3" t="n">
        <v>150.381958705424</v>
      </c>
      <c r="CR25" s="3" t="n">
        <v>177.893157779449</v>
      </c>
      <c r="CS25" s="3" t="n">
        <v>160.500622560541</v>
      </c>
      <c r="CT25" s="3" t="n">
        <v>198.119714815211</v>
      </c>
      <c r="CU25" s="3" t="n">
        <v>203.077464581387</v>
      </c>
      <c r="CV25" s="3" t="n">
        <v>1276.00114629219</v>
      </c>
      <c r="CW25" s="3" t="n">
        <v>23.854999169474</v>
      </c>
      <c r="CX25" s="3" t="n">
        <v>60.2414597194046</v>
      </c>
      <c r="CY25" s="3" t="n">
        <v>105.598610025035</v>
      </c>
      <c r="CZ25" s="3" t="n">
        <v>127.486093288313</v>
      </c>
      <c r="DA25" s="3" t="n">
        <v>141.028460395274</v>
      </c>
      <c r="DB25" s="3" t="n">
        <v>137.037940434465</v>
      </c>
      <c r="DC25" s="3" t="n">
        <v>162.733920093548</v>
      </c>
      <c r="DD25" s="3" t="n">
        <v>159.007607041461</v>
      </c>
      <c r="DE25" s="3" t="n">
        <v>151.799358352194</v>
      </c>
      <c r="DF25" s="3" t="n">
        <v>191.118435130014</v>
      </c>
      <c r="DG25" s="3" t="n">
        <v>187.564867707064</v>
      </c>
      <c r="DH25" s="3" t="n">
        <v>1260.08813074477</v>
      </c>
      <c r="DI25" s="3" t="n">
        <v>17.372431118008</v>
      </c>
      <c r="DJ25" s="3" t="n">
        <v>54.4631484939367</v>
      </c>
      <c r="DK25" s="3" t="n">
        <v>120.920017804694</v>
      </c>
      <c r="DL25" s="3" t="n">
        <v>119.88001563632</v>
      </c>
      <c r="DM25" s="3" t="n">
        <v>123.032178907929</v>
      </c>
      <c r="DN25" s="3" t="n">
        <v>140.626845808091</v>
      </c>
      <c r="DO25" s="3" t="n">
        <v>151.339448097971</v>
      </c>
      <c r="DP25" s="3" t="n">
        <v>155.264436380173</v>
      </c>
      <c r="DQ25" s="3" t="n">
        <v>159.661345530511</v>
      </c>
      <c r="DR25" s="3" t="n">
        <v>165.647589679116</v>
      </c>
      <c r="DS25" s="3" t="n">
        <v>182.765720003851</v>
      </c>
      <c r="DT25" s="3" t="n">
        <v>1455.72034354127</v>
      </c>
      <c r="DU25" s="3" t="n">
        <v>12.5664363274825</v>
      </c>
      <c r="DV25" s="3" t="n">
        <v>37.4627942270104</v>
      </c>
      <c r="DW25" s="3" t="n">
        <v>87.3557489430453</v>
      </c>
      <c r="DX25" s="3" t="n">
        <v>101.067207181654</v>
      </c>
      <c r="DY25" s="3" t="n">
        <v>108.210138380143</v>
      </c>
      <c r="DZ25" s="3" t="n">
        <v>118.864794535131</v>
      </c>
      <c r="EA25" s="3" t="n">
        <v>130.787637833726</v>
      </c>
      <c r="EB25" s="3" t="n">
        <v>135.965785122656</v>
      </c>
      <c r="EC25" s="3" t="n">
        <v>133.24424027355</v>
      </c>
      <c r="ED25" s="3" t="n">
        <v>146.126000147405</v>
      </c>
      <c r="EE25" s="3" t="n">
        <v>157.675156960573</v>
      </c>
      <c r="EF25" s="3" t="n">
        <v>1061.35273521235</v>
      </c>
      <c r="EG25" s="3" t="n">
        <v>15.962253431856</v>
      </c>
      <c r="EH25" s="3" t="n">
        <v>46.1477661634652</v>
      </c>
      <c r="EI25" s="3" t="n">
        <v>89.872290144941</v>
      </c>
      <c r="EJ25" s="3" t="n">
        <v>105.512373058419</v>
      </c>
      <c r="EK25" s="3" t="n">
        <v>147.96001773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5.72898848268645</v>
      </c>
      <c r="F26" s="3" t="n">
        <v>30.5607144888399</v>
      </c>
      <c r="G26" s="3" t="n">
        <v>68.2526319570345</v>
      </c>
      <c r="H26" s="3" t="n">
        <v>90.3110383618695</v>
      </c>
      <c r="I26" s="3" t="n">
        <v>112.047042106155</v>
      </c>
      <c r="J26" s="3" t="n">
        <v>121.629943738889</v>
      </c>
      <c r="K26" s="3" t="n">
        <v>124.327239248192</v>
      </c>
      <c r="L26" s="3" t="n">
        <v>126.135843520636</v>
      </c>
      <c r="M26" s="3" t="n">
        <v>136.277955175043</v>
      </c>
      <c r="N26" s="3" t="n">
        <v>169.074698625262</v>
      </c>
      <c r="O26" s="3" t="n">
        <v>181.634242105209</v>
      </c>
      <c r="P26" s="3" t="n">
        <v>1069.79897795813</v>
      </c>
      <c r="Q26" s="3" t="n">
        <v>6.89569614882064</v>
      </c>
      <c r="R26" s="3" t="n">
        <v>26.9842872515644</v>
      </c>
      <c r="S26" s="3" t="n">
        <v>70.2823408056125</v>
      </c>
      <c r="T26" s="3" t="n">
        <v>94.1318309210511</v>
      </c>
      <c r="U26" s="3" t="n">
        <v>135.829202776198</v>
      </c>
      <c r="V26" s="3" t="n">
        <v>124.667015731087</v>
      </c>
      <c r="W26" s="3" t="n">
        <v>150.219053851816</v>
      </c>
      <c r="X26" s="3" t="n">
        <v>155.580795691402</v>
      </c>
      <c r="Y26" s="3" t="n">
        <v>142.373492934996</v>
      </c>
      <c r="Z26" s="3" t="n">
        <v>135.157552606707</v>
      </c>
      <c r="AA26" s="3" t="n">
        <v>191.604078049981</v>
      </c>
      <c r="AB26" s="3" t="n">
        <v>1115.84136592731</v>
      </c>
      <c r="AC26" s="3" t="n">
        <v>9.62214725837178</v>
      </c>
      <c r="AD26" s="3" t="n">
        <v>36.8990203110938</v>
      </c>
      <c r="AE26" s="3" t="n">
        <v>77.658808433958</v>
      </c>
      <c r="AF26" s="3" t="n">
        <v>152.804337922638</v>
      </c>
      <c r="AG26" s="3" t="n">
        <v>135.960981000925</v>
      </c>
      <c r="AH26" s="3" t="n">
        <v>122.909883792622</v>
      </c>
      <c r="AI26" s="3" t="n">
        <v>148.331835268493</v>
      </c>
      <c r="AJ26" s="3" t="n">
        <v>168.092581134963</v>
      </c>
      <c r="AK26" s="3" t="n">
        <v>163.060446938159</v>
      </c>
      <c r="AL26" s="3" t="n">
        <v>284.675573019637</v>
      </c>
      <c r="AM26" s="3" t="n">
        <v>177.519640954091</v>
      </c>
      <c r="AN26" s="3" t="n">
        <v>1221.08258920557</v>
      </c>
      <c r="AO26" s="3" t="n">
        <v>8.30463185441291</v>
      </c>
      <c r="AP26" s="3" t="n">
        <v>44.3889454306005</v>
      </c>
      <c r="AQ26" s="3" t="n">
        <v>109.292695492666</v>
      </c>
      <c r="AR26" s="3" t="n">
        <v>103.388917480263</v>
      </c>
      <c r="AS26" s="3" t="n">
        <v>101.3083740288</v>
      </c>
      <c r="AT26" s="3" t="n">
        <v>133.169914687993</v>
      </c>
      <c r="AU26" s="3" t="n">
        <v>183.989178699553</v>
      </c>
      <c r="AV26" s="3" t="n">
        <v>139.077363804255</v>
      </c>
      <c r="AW26" s="3" t="n">
        <v>186.279576674981</v>
      </c>
      <c r="AX26" s="3" t="n">
        <v>175.82431123056</v>
      </c>
      <c r="AY26" s="3" t="n">
        <v>199.671570472371</v>
      </c>
      <c r="AZ26" s="3" t="n">
        <v>937.274657058739</v>
      </c>
      <c r="BA26" s="3" t="n">
        <v>5.72174051361856</v>
      </c>
      <c r="BB26" s="3" t="n">
        <v>31.7860081264228</v>
      </c>
      <c r="BC26" s="3" t="n">
        <v>65.6387126663062</v>
      </c>
      <c r="BD26" s="3" t="n">
        <v>83.0721132980492</v>
      </c>
      <c r="BE26" s="3" t="n">
        <v>95.428746598004</v>
      </c>
      <c r="BF26" s="3" t="n">
        <v>127.857579377293</v>
      </c>
      <c r="BG26" s="3" t="n">
        <v>184.251618483221</v>
      </c>
      <c r="BH26" s="3" t="n">
        <v>213.153358099131</v>
      </c>
      <c r="BI26" s="3" t="n">
        <v>136.329881671646</v>
      </c>
      <c r="BJ26" s="3" t="n">
        <v>203.50926454877</v>
      </c>
      <c r="BK26" s="3" t="n">
        <v>263.063930646856</v>
      </c>
      <c r="BL26" s="3" t="n">
        <v>865.098839588143</v>
      </c>
      <c r="BM26" s="3" t="n">
        <v>3.16489854743131</v>
      </c>
      <c r="BN26" s="3" t="n">
        <v>27.8697497007886</v>
      </c>
      <c r="BO26" s="3" t="n">
        <v>76.6419262462955</v>
      </c>
      <c r="BP26" s="3" t="n">
        <v>92.1912186274865</v>
      </c>
      <c r="BQ26" s="3" t="n">
        <v>140.750919955767</v>
      </c>
      <c r="BR26" s="3" t="n">
        <v>206.996698742305</v>
      </c>
      <c r="BS26" s="3" t="n">
        <v>148.76423921923</v>
      </c>
      <c r="BT26" s="3" t="n">
        <v>167.292431443585</v>
      </c>
      <c r="BU26" s="3" t="n">
        <v>155.177922853999</v>
      </c>
      <c r="BV26" s="3" t="n">
        <v>132.06265444139</v>
      </c>
      <c r="BW26" s="3" t="n">
        <v>168.805617643651</v>
      </c>
      <c r="BX26" s="3" t="n">
        <v>937.779151527287</v>
      </c>
      <c r="BY26" s="3" t="n">
        <v>6.81303732308686</v>
      </c>
      <c r="BZ26" s="3" t="n">
        <v>23.3684953225465</v>
      </c>
      <c r="CA26" s="3" t="n">
        <v>52.176768232524</v>
      </c>
      <c r="CB26" s="3" t="n">
        <v>58.9010743954997</v>
      </c>
      <c r="CC26" s="3" t="n">
        <v>113.753002374995</v>
      </c>
      <c r="CD26" s="3" t="n">
        <v>98.4149150766704</v>
      </c>
      <c r="CE26" s="3" t="n">
        <v>103.248203946342</v>
      </c>
      <c r="CF26" s="3" t="n">
        <v>163.143778441052</v>
      </c>
      <c r="CG26" s="3" t="n">
        <v>138.153468536542</v>
      </c>
      <c r="CH26" s="3" t="n">
        <v>138.49846065937</v>
      </c>
      <c r="CI26" s="3" t="n">
        <v>184.37603405982</v>
      </c>
      <c r="CJ26" s="3" t="n">
        <v>1026.12111489448</v>
      </c>
      <c r="CK26" s="3" t="n">
        <v>5.48842337137728</v>
      </c>
      <c r="CL26" s="3" t="n">
        <v>27.0192632807365</v>
      </c>
      <c r="CM26" s="3" t="n">
        <v>55.9980352248527</v>
      </c>
      <c r="CN26" s="3" t="n">
        <v>73.915713723542</v>
      </c>
      <c r="CO26" s="3" t="n">
        <v>123.857814043603</v>
      </c>
      <c r="CP26" s="3" t="n">
        <v>118.632823681754</v>
      </c>
      <c r="CQ26" s="3" t="n">
        <v>148.906770306993</v>
      </c>
      <c r="CR26" s="3" t="n">
        <v>154.192662212019</v>
      </c>
      <c r="CS26" s="3" t="n">
        <v>153.914144451885</v>
      </c>
      <c r="CT26" s="3" t="n">
        <v>219.448193498066</v>
      </c>
      <c r="CU26" s="3" t="n">
        <v>166.455892985983</v>
      </c>
      <c r="CV26" s="3" t="n">
        <v>982.397698333177</v>
      </c>
      <c r="CW26" s="3" t="n">
        <v>5.54479291632592</v>
      </c>
      <c r="CX26" s="3" t="n">
        <v>32.3248455413134</v>
      </c>
      <c r="CY26" s="3" t="n">
        <v>65.4258041526029</v>
      </c>
      <c r="CZ26" s="3" t="n">
        <v>83.0108471909427</v>
      </c>
      <c r="DA26" s="3" t="n">
        <v>128.040796644608</v>
      </c>
      <c r="DB26" s="3" t="n">
        <v>97.0333242519157</v>
      </c>
      <c r="DC26" s="3" t="n">
        <v>137.985280785377</v>
      </c>
      <c r="DD26" s="3" t="n">
        <v>143.260381446741</v>
      </c>
      <c r="DE26" s="3" t="n">
        <v>126.687732841769</v>
      </c>
      <c r="DF26" s="3" t="n">
        <v>142.538444633655</v>
      </c>
      <c r="DG26" s="3" t="n">
        <v>154.864354966257</v>
      </c>
      <c r="DH26" s="3" t="n">
        <v>1024.25641782438</v>
      </c>
      <c r="DI26" s="3" t="n">
        <v>3.80990853607547</v>
      </c>
      <c r="DJ26" s="3" t="n">
        <v>24.4222931441487</v>
      </c>
      <c r="DK26" s="3" t="n">
        <v>62.2967823404782</v>
      </c>
      <c r="DL26" s="3" t="n">
        <v>76.2635521324447</v>
      </c>
      <c r="DM26" s="3" t="n">
        <v>88.4668257960216</v>
      </c>
      <c r="DN26" s="3" t="n">
        <v>116.09980109649</v>
      </c>
      <c r="DO26" s="3" t="n">
        <v>131.104180609986</v>
      </c>
      <c r="DP26" s="3" t="n">
        <v>135.816286973877</v>
      </c>
      <c r="DQ26" s="3" t="n">
        <v>165.528655698982</v>
      </c>
      <c r="DR26" s="3" t="n">
        <v>140.43978508514</v>
      </c>
      <c r="DS26" s="3" t="n">
        <v>174.024073174243</v>
      </c>
      <c r="DT26" s="3" t="n">
        <v>1114.74510640775</v>
      </c>
      <c r="DU26" s="3" t="n">
        <v>5.62094953561102</v>
      </c>
      <c r="DV26" s="3" t="n">
        <v>18.1727347513023</v>
      </c>
      <c r="DW26" s="3" t="n">
        <v>48.4641798891833</v>
      </c>
      <c r="DX26" s="3" t="n">
        <v>86.9012977836671</v>
      </c>
      <c r="DY26" s="3" t="n">
        <v>97.6418037523319</v>
      </c>
      <c r="DZ26" s="3" t="n">
        <v>129.841492658339</v>
      </c>
      <c r="EA26" s="3" t="n">
        <v>167.922021771591</v>
      </c>
      <c r="EB26" s="3" t="n">
        <v>120.120458828929</v>
      </c>
      <c r="EC26" s="3" t="n">
        <v>136.561628076547</v>
      </c>
      <c r="ED26" s="3" t="n">
        <v>150.805993193811</v>
      </c>
      <c r="EE26" s="3" t="n">
        <v>136.012697809043</v>
      </c>
      <c r="EF26" s="3" t="n">
        <v>1000.19188650031</v>
      </c>
      <c r="EG26" s="3" t="n">
        <v>4.5721902750407</v>
      </c>
      <c r="EH26" s="3" t="n">
        <v>20.384174416119</v>
      </c>
      <c r="EI26" s="3" t="n">
        <v>67.0894763289945</v>
      </c>
      <c r="EJ26" s="3" t="n">
        <v>75.475897163577</v>
      </c>
      <c r="EK26" s="3" t="n">
        <v>104.94801977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5.68187069581014</v>
      </c>
      <c r="F27" s="3" t="n">
        <v>26.8368577556213</v>
      </c>
      <c r="G27" s="3" t="n">
        <v>56.7588948908295</v>
      </c>
      <c r="H27" s="3" t="n">
        <v>80.9699872067177</v>
      </c>
      <c r="I27" s="3" t="n">
        <v>58.0796817746393</v>
      </c>
      <c r="J27" s="3" t="n">
        <v>72.9295221629533</v>
      </c>
      <c r="K27" s="3" t="n">
        <v>50.2626306324413</v>
      </c>
      <c r="L27" s="3" t="n">
        <v>84.0351838125871</v>
      </c>
      <c r="M27" s="3" t="n">
        <v>80.9168611010997</v>
      </c>
      <c r="N27" s="3" t="n">
        <v>82.0873937360822</v>
      </c>
      <c r="O27" s="3" t="n">
        <v>65.3505710497485</v>
      </c>
      <c r="P27" s="3" t="n">
        <v>229.548960411901</v>
      </c>
      <c r="Q27" s="3" t="n">
        <v>7.9281767698262</v>
      </c>
      <c r="R27" s="3" t="n">
        <v>45.7430202963477</v>
      </c>
      <c r="S27" s="3" t="n">
        <v>75.3257070215818</v>
      </c>
      <c r="T27" s="3" t="n">
        <v>69.1316608562738</v>
      </c>
      <c r="U27" s="3" t="n">
        <v>92.0942691562034</v>
      </c>
      <c r="V27" s="3" t="n">
        <v>77.3860281426335</v>
      </c>
      <c r="W27" s="3" t="n">
        <v>84.4459831499176</v>
      </c>
      <c r="X27" s="3" t="n">
        <v>83.9065787517621</v>
      </c>
      <c r="Y27" s="3" t="n">
        <v>86.6914222744942</v>
      </c>
      <c r="Z27" s="3" t="n">
        <v>80.8301015336417</v>
      </c>
      <c r="AA27" s="3" t="n">
        <v>95.0232519130352</v>
      </c>
      <c r="AB27" s="3" t="n">
        <v>256.233952055047</v>
      </c>
      <c r="AC27" s="3" t="n">
        <v>7.80037064213561</v>
      </c>
      <c r="AD27" s="3" t="n">
        <v>72.173377482882</v>
      </c>
      <c r="AE27" s="3" t="n">
        <v>84.0617110453414</v>
      </c>
      <c r="AF27" s="3" t="n">
        <v>95.4432565642663</v>
      </c>
      <c r="AG27" s="3" t="n">
        <v>86.6724216873023</v>
      </c>
      <c r="AH27" s="3" t="n">
        <v>88.9450624024015</v>
      </c>
      <c r="AI27" s="3" t="n">
        <v>97.6293181713856</v>
      </c>
      <c r="AJ27" s="3" t="n">
        <v>116.0720573871</v>
      </c>
      <c r="AK27" s="3" t="n">
        <v>86.645131806609</v>
      </c>
      <c r="AL27" s="3" t="n">
        <v>72.3248850918058</v>
      </c>
      <c r="AM27" s="3" t="n">
        <v>84.5981381198398</v>
      </c>
      <c r="AN27" s="3" t="n">
        <v>257.403178249781</v>
      </c>
      <c r="AO27" s="3" t="n">
        <v>8.09298868052194</v>
      </c>
      <c r="AP27" s="3" t="n">
        <v>92.5153745908222</v>
      </c>
      <c r="AQ27" s="3" t="n">
        <v>63.7041581952801</v>
      </c>
      <c r="AR27" s="3" t="n">
        <v>89.4507206546433</v>
      </c>
      <c r="AS27" s="3" t="n">
        <v>99.6849206540976</v>
      </c>
      <c r="AT27" s="3" t="n">
        <v>87.9453671955104</v>
      </c>
      <c r="AU27" s="3" t="n">
        <v>100.500388775851</v>
      </c>
      <c r="AV27" s="3" t="n">
        <v>106.013918171004</v>
      </c>
      <c r="AW27" s="3" t="n">
        <v>111.170249099624</v>
      </c>
      <c r="AX27" s="3" t="n">
        <v>91.9060021507538</v>
      </c>
      <c r="AY27" s="3" t="n">
        <v>97.8824700754996</v>
      </c>
      <c r="AZ27" s="3" t="n">
        <v>203.855320568207</v>
      </c>
      <c r="BA27" s="3" t="n">
        <v>5.20944356478005</v>
      </c>
      <c r="BB27" s="3" t="n">
        <v>50.1117523024089</v>
      </c>
      <c r="BC27" s="3" t="n">
        <v>93.0471079531818</v>
      </c>
      <c r="BD27" s="3" t="n">
        <v>85.2313095594129</v>
      </c>
      <c r="BE27" s="3" t="n">
        <v>102.562288391417</v>
      </c>
      <c r="BF27" s="3" t="n">
        <v>95.0536169652147</v>
      </c>
      <c r="BG27" s="3" t="n">
        <v>115.548130769454</v>
      </c>
      <c r="BH27" s="3" t="n">
        <v>93.8600775831901</v>
      </c>
      <c r="BI27" s="3" t="n">
        <v>97.235220166936</v>
      </c>
      <c r="BJ27" s="3" t="n">
        <v>97.2925486060391</v>
      </c>
      <c r="BK27" s="3" t="n">
        <v>85.8232345043547</v>
      </c>
      <c r="BL27" s="3" t="n">
        <v>213.629840650486</v>
      </c>
      <c r="BM27" s="3" t="n">
        <v>6.36963471267469</v>
      </c>
      <c r="BN27" s="3" t="n">
        <v>53.0833122711028</v>
      </c>
      <c r="BO27" s="3" t="n">
        <v>68.1551927219041</v>
      </c>
      <c r="BP27" s="3" t="n">
        <v>79.9615780604355</v>
      </c>
      <c r="BQ27" s="3" t="n">
        <v>95.4625825169855</v>
      </c>
      <c r="BR27" s="3" t="n">
        <v>92.62288238299</v>
      </c>
      <c r="BS27" s="3" t="n">
        <v>91.7039640497389</v>
      </c>
      <c r="BT27" s="3" t="n">
        <v>95.6302916824327</v>
      </c>
      <c r="BU27" s="3" t="n">
        <v>101.274856178157</v>
      </c>
      <c r="BV27" s="3" t="n">
        <v>80.6338577423195</v>
      </c>
      <c r="BW27" s="3" t="n">
        <v>88.7250075268105</v>
      </c>
      <c r="BX27" s="3" t="n">
        <v>182.15370978105</v>
      </c>
      <c r="BY27" s="3" t="n">
        <v>6.88938344746631</v>
      </c>
      <c r="BZ27" s="3" t="n">
        <v>61.0788959218315</v>
      </c>
      <c r="CA27" s="3" t="n">
        <v>76.668677005098</v>
      </c>
      <c r="CB27" s="3" t="n">
        <v>88.5122570312144</v>
      </c>
      <c r="CC27" s="3" t="n">
        <v>95.4324026621971</v>
      </c>
      <c r="CD27" s="3" t="n">
        <v>93.4190011054277</v>
      </c>
      <c r="CE27" s="3" t="n">
        <v>94.3003385686849</v>
      </c>
      <c r="CF27" s="3" t="n">
        <v>97.3054945603065</v>
      </c>
      <c r="CG27" s="3" t="n">
        <v>116.298139916676</v>
      </c>
      <c r="CH27" s="3" t="n">
        <v>62.3273125464512</v>
      </c>
      <c r="CI27" s="3" t="n">
        <v>83.5227673737627</v>
      </c>
      <c r="CJ27" s="3" t="n">
        <v>296.043494492012</v>
      </c>
      <c r="CK27" s="3" t="n">
        <v>5.664515039064</v>
      </c>
      <c r="CL27" s="3" t="n">
        <v>32.2639066432865</v>
      </c>
      <c r="CM27" s="3" t="n">
        <v>74.1957394107804</v>
      </c>
      <c r="CN27" s="3" t="n">
        <v>65.2022545328301</v>
      </c>
      <c r="CO27" s="3" t="n">
        <v>87.4495515387365</v>
      </c>
      <c r="CP27" s="3" t="n">
        <v>110.036992429926</v>
      </c>
      <c r="CQ27" s="3" t="n">
        <v>77.6901542294031</v>
      </c>
      <c r="CR27" s="3" t="n">
        <v>95.8944392199967</v>
      </c>
      <c r="CS27" s="3" t="n">
        <v>79.2576822199948</v>
      </c>
      <c r="CT27" s="3" t="n">
        <v>100.265045327568</v>
      </c>
      <c r="CU27" s="3" t="n">
        <v>87.8572008604931</v>
      </c>
      <c r="CV27" s="3" t="n">
        <v>203.918092349314</v>
      </c>
      <c r="CW27" s="3" t="n">
        <v>32.7647506902688</v>
      </c>
      <c r="CX27" s="3" t="n">
        <v>65.3283576929021</v>
      </c>
      <c r="CY27" s="3" t="n">
        <v>54.4822706700237</v>
      </c>
      <c r="CZ27" s="3" t="n">
        <v>82.7547961566553</v>
      </c>
      <c r="DA27" s="3" t="n">
        <v>109.344248941393</v>
      </c>
      <c r="DB27" s="3" t="n">
        <v>81.3663077185561</v>
      </c>
      <c r="DC27" s="3" t="n">
        <v>97.8615406269216</v>
      </c>
      <c r="DD27" s="3" t="n">
        <v>92.8038483822816</v>
      </c>
      <c r="DE27" s="3" t="n">
        <v>92.257949035161</v>
      </c>
      <c r="DF27" s="3" t="n">
        <v>97.4410977233063</v>
      </c>
      <c r="DG27" s="3" t="n">
        <v>86.7351041880148</v>
      </c>
      <c r="DH27" s="3" t="n">
        <v>184.839404739546</v>
      </c>
      <c r="DI27" s="3" t="n">
        <v>30.4523059997039</v>
      </c>
      <c r="DJ27" s="3" t="n">
        <v>49.6029875808544</v>
      </c>
      <c r="DK27" s="3" t="n">
        <v>100.12552813784</v>
      </c>
      <c r="DL27" s="3" t="n">
        <v>90.5121080127481</v>
      </c>
      <c r="DM27" s="3" t="n">
        <v>69.2518360207854</v>
      </c>
      <c r="DN27" s="3" t="n">
        <v>85.9376787650382</v>
      </c>
      <c r="DO27" s="3" t="n">
        <v>126.65707409615</v>
      </c>
      <c r="DP27" s="3" t="n">
        <v>87.4641156712641</v>
      </c>
      <c r="DQ27" s="3" t="n">
        <v>94.4727380365992</v>
      </c>
      <c r="DR27" s="3" t="n">
        <v>81.0765211771638</v>
      </c>
      <c r="DS27" s="3" t="n">
        <v>69.1416509217475</v>
      </c>
      <c r="DT27" s="3" t="n">
        <v>320.430451947192</v>
      </c>
      <c r="DU27" s="3" t="n">
        <v>20.4256572036809</v>
      </c>
      <c r="DV27" s="3" t="n">
        <v>45.5561507064669</v>
      </c>
      <c r="DW27" s="3" t="n">
        <v>74.6122765993465</v>
      </c>
      <c r="DX27" s="3" t="n">
        <v>75.8497749007079</v>
      </c>
      <c r="DY27" s="3" t="n">
        <v>73.9732676114128</v>
      </c>
      <c r="DZ27" s="3" t="n">
        <v>88.2018886976966</v>
      </c>
      <c r="EA27" s="3" t="n">
        <v>78.7897864877113</v>
      </c>
      <c r="EB27" s="3" t="n">
        <v>77.2149198653645</v>
      </c>
      <c r="EC27" s="3" t="n">
        <v>82.6462751492031</v>
      </c>
      <c r="ED27" s="3" t="n">
        <v>100.697887227299</v>
      </c>
      <c r="EE27" s="3" t="n">
        <v>96.4973262753019</v>
      </c>
      <c r="EF27" s="3" t="n">
        <v>514.536717245376</v>
      </c>
      <c r="EG27" s="3" t="n">
        <v>15.0427374784292</v>
      </c>
      <c r="EH27" s="3" t="n">
        <v>33.9691589017155</v>
      </c>
      <c r="EI27" s="3" t="n">
        <v>55.1289782595628</v>
      </c>
      <c r="EJ27" s="3" t="n">
        <v>61.788636204258</v>
      </c>
      <c r="EK27" s="3" t="n">
        <v>71.12764383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2.5047524091335</v>
      </c>
      <c r="F28" s="3" t="n">
        <v>42.0721633677731</v>
      </c>
      <c r="G28" s="3" t="n">
        <v>88.3401919275364</v>
      </c>
      <c r="H28" s="3" t="n">
        <v>87.0424236443453</v>
      </c>
      <c r="I28" s="3" t="n">
        <v>106.927747182222</v>
      </c>
      <c r="J28" s="3" t="n">
        <v>90.5547549755453</v>
      </c>
      <c r="K28" s="3" t="n">
        <v>91.5895995379089</v>
      </c>
      <c r="L28" s="3" t="n">
        <v>75.8505974072444</v>
      </c>
      <c r="M28" s="3" t="n">
        <v>59.0386647215256</v>
      </c>
      <c r="N28" s="3" t="n">
        <v>52.7407627360293</v>
      </c>
      <c r="O28" s="3" t="n">
        <v>195.533063722155</v>
      </c>
      <c r="P28" s="3" t="n">
        <v>785.387540339233</v>
      </c>
      <c r="Q28" s="3" t="n">
        <v>6.45069867630372</v>
      </c>
      <c r="R28" s="3" t="n">
        <v>1.39856654956597</v>
      </c>
      <c r="S28" s="3" t="n">
        <v>132.563159335142</v>
      </c>
      <c r="T28" s="3" t="n">
        <v>78.9473121481699</v>
      </c>
      <c r="U28" s="3" t="n">
        <v>48.3821941158789</v>
      </c>
      <c r="V28" s="3" t="n">
        <v>54.73031790191</v>
      </c>
      <c r="W28" s="3" t="n">
        <v>60.9564973077787</v>
      </c>
      <c r="X28" s="3" t="n">
        <v>127.272483125875</v>
      </c>
      <c r="Y28" s="3" t="n">
        <v>46.7517304064105</v>
      </c>
      <c r="Z28" s="3" t="n">
        <v>66.6269234889336</v>
      </c>
      <c r="AA28" s="3" t="n">
        <v>81.0107791596722</v>
      </c>
      <c r="AB28" s="3" t="n">
        <v>1308.51730962846</v>
      </c>
      <c r="AC28" s="3" t="n">
        <v>3.81609868805357</v>
      </c>
      <c r="AD28" s="3" t="n">
        <v>13.5341393818115</v>
      </c>
      <c r="AE28" s="3" t="n">
        <v>52.4530203323577</v>
      </c>
      <c r="AF28" s="3" t="n">
        <v>105.141163392536</v>
      </c>
      <c r="AG28" s="3" t="n">
        <v>72.5597810360895</v>
      </c>
      <c r="AH28" s="3" t="n">
        <v>65.5416160133437</v>
      </c>
      <c r="AI28" s="3" t="n">
        <v>97.3621637308312</v>
      </c>
      <c r="AJ28" s="3" t="n">
        <v>60.9915871553687</v>
      </c>
      <c r="AK28" s="3" t="n">
        <v>67.5181675797251</v>
      </c>
      <c r="AL28" s="3" t="n">
        <v>194.231567135234</v>
      </c>
      <c r="AM28" s="3" t="n">
        <v>33.5019051288199</v>
      </c>
      <c r="AN28" s="3" t="n">
        <v>1150.62768140233</v>
      </c>
      <c r="AO28" s="3" t="n">
        <v>1.08896890530946</v>
      </c>
      <c r="AP28" s="3" t="n">
        <v>7.89396237475775</v>
      </c>
      <c r="AQ28" s="3" t="n">
        <v>4.91901718197174</v>
      </c>
      <c r="AR28" s="3" t="n">
        <v>21.2654375802696</v>
      </c>
      <c r="AS28" s="3" t="n">
        <v>8.20752439909192</v>
      </c>
      <c r="AT28" s="3" t="n">
        <v>6.54048429753043</v>
      </c>
      <c r="AU28" s="3" t="n">
        <v>22.3524376235048</v>
      </c>
      <c r="AV28" s="3" t="n">
        <v>12.4443111724277</v>
      </c>
      <c r="AW28" s="3" t="n">
        <v>45.6457149089476</v>
      </c>
      <c r="AX28" s="3" t="n">
        <v>6.32834977926825</v>
      </c>
      <c r="AY28" s="3" t="n">
        <v>20.1281252558737</v>
      </c>
      <c r="AZ28" s="3" t="n">
        <v>588.79669289547</v>
      </c>
      <c r="BA28" s="3" t="n">
        <v>6.14739288360852</v>
      </c>
      <c r="BB28" s="3" t="n">
        <v>1.6883885369453</v>
      </c>
      <c r="BC28" s="3" t="n">
        <v>6.1825243107217</v>
      </c>
      <c r="BD28" s="3" t="n">
        <v>2.82616794779332</v>
      </c>
      <c r="BE28" s="3" t="n">
        <v>45.9313286890733</v>
      </c>
      <c r="BF28" s="3" t="n">
        <v>9.93485555968685</v>
      </c>
      <c r="BG28" s="3" t="n">
        <v>13.4993671318677</v>
      </c>
      <c r="BH28" s="3" t="n">
        <v>7.93894121105957</v>
      </c>
      <c r="BI28" s="3" t="n">
        <v>8.99503459232399</v>
      </c>
      <c r="BJ28" s="3" t="n">
        <v>212.933388538176</v>
      </c>
      <c r="BK28" s="3" t="n">
        <v>77.9019053626743</v>
      </c>
      <c r="BL28" s="3" t="n">
        <v>1203.21642530921</v>
      </c>
      <c r="BM28" s="3" t="n">
        <v>1.10691987764545</v>
      </c>
      <c r="BN28" s="3" t="n">
        <v>9.07135746593036</v>
      </c>
      <c r="BO28" s="3" t="n">
        <v>119.777047124339</v>
      </c>
      <c r="BP28" s="3" t="n">
        <v>115.174316608753</v>
      </c>
      <c r="BQ28" s="3" t="n">
        <v>148.290905436418</v>
      </c>
      <c r="BR28" s="3" t="n">
        <v>59.9022881614375</v>
      </c>
      <c r="BS28" s="3" t="n">
        <v>110.812464830065</v>
      </c>
      <c r="BT28" s="3" t="n">
        <v>125.294418526902</v>
      </c>
      <c r="BU28" s="3" t="n">
        <v>263.478536312156</v>
      </c>
      <c r="BV28" s="3" t="n">
        <v>227.639400988319</v>
      </c>
      <c r="BW28" s="3" t="n">
        <v>149.69489811091</v>
      </c>
      <c r="BX28" s="3" t="n">
        <v>1022.72986410343</v>
      </c>
      <c r="BY28" s="3" t="n">
        <v>0.76618997507794</v>
      </c>
      <c r="BZ28" s="3" t="n">
        <v>26.2797659699475</v>
      </c>
      <c r="CA28" s="3" t="n">
        <v>142.701130125446</v>
      </c>
      <c r="CB28" s="3" t="n">
        <v>128.222448608242</v>
      </c>
      <c r="CC28" s="3" t="n">
        <v>142.775503142232</v>
      </c>
      <c r="CD28" s="3" t="n">
        <v>110.365154895247</v>
      </c>
      <c r="CE28" s="3" t="n">
        <v>116.468581766781</v>
      </c>
      <c r="CF28" s="3" t="n">
        <v>223.000532766601</v>
      </c>
      <c r="CG28" s="3" t="n">
        <v>192.122397887098</v>
      </c>
      <c r="CH28" s="3" t="n">
        <v>114.038586508019</v>
      </c>
      <c r="CI28" s="3" t="n">
        <v>207.925208692351</v>
      </c>
      <c r="CJ28" s="3" t="n">
        <v>617.610535860222</v>
      </c>
      <c r="CK28" s="3" t="n">
        <v>0.543406172098846</v>
      </c>
      <c r="CL28" s="3" t="n">
        <v>41.4123096048688</v>
      </c>
      <c r="CM28" s="3" t="n">
        <v>138.484136817926</v>
      </c>
      <c r="CN28" s="3" t="n">
        <v>130.934401573698</v>
      </c>
      <c r="CO28" s="3" t="n">
        <v>112.165480143739</v>
      </c>
      <c r="CP28" s="3" t="n">
        <v>96.2162579972446</v>
      </c>
      <c r="CQ28" s="3" t="n">
        <v>114.073719486513</v>
      </c>
      <c r="CR28" s="3" t="n">
        <v>177.873130184439</v>
      </c>
      <c r="CS28" s="3" t="n">
        <v>191.369024043678</v>
      </c>
      <c r="CT28" s="3" t="n">
        <v>146.902036222624</v>
      </c>
      <c r="CU28" s="3" t="n">
        <v>124.257877587381</v>
      </c>
      <c r="CV28" s="3" t="n">
        <v>862.832305756022</v>
      </c>
      <c r="CW28" s="3" t="n">
        <v>0.353514313818205</v>
      </c>
      <c r="CX28" s="3" t="n">
        <v>38.0710847350941</v>
      </c>
      <c r="CY28" s="3" t="n">
        <v>124.163729358055</v>
      </c>
      <c r="CZ28" s="3" t="n">
        <v>115.500245194965</v>
      </c>
      <c r="DA28" s="3" t="n">
        <v>148.532309125587</v>
      </c>
      <c r="DB28" s="3" t="n">
        <v>105.318572839535</v>
      </c>
      <c r="DC28" s="3" t="n">
        <v>102.158353516202</v>
      </c>
      <c r="DD28" s="3" t="n">
        <v>207.815124340948</v>
      </c>
      <c r="DE28" s="3" t="n">
        <v>140.591429642293</v>
      </c>
      <c r="DF28" s="3" t="n">
        <v>132.612245712707</v>
      </c>
      <c r="DG28" s="3" t="n">
        <v>136.01061350121</v>
      </c>
      <c r="DH28" s="3" t="n">
        <v>699.03029181425</v>
      </c>
      <c r="DI28" s="3" t="n">
        <v>0.533044386355618</v>
      </c>
      <c r="DJ28" s="3" t="n">
        <v>8.1251323400892</v>
      </c>
      <c r="DK28" s="3" t="n">
        <v>143.188616902798</v>
      </c>
      <c r="DL28" s="3" t="n">
        <v>189.764740587376</v>
      </c>
      <c r="DM28" s="3" t="n">
        <v>119.623829658654</v>
      </c>
      <c r="DN28" s="3" t="n">
        <v>136.336073022896</v>
      </c>
      <c r="DO28" s="3" t="n">
        <v>127.633615535131</v>
      </c>
      <c r="DP28" s="3" t="n">
        <v>190.173199893136</v>
      </c>
      <c r="DQ28" s="3" t="n">
        <v>265.695574021185</v>
      </c>
      <c r="DR28" s="3" t="n">
        <v>189.430575721012</v>
      </c>
      <c r="DS28" s="3" t="n">
        <v>186.159169161889</v>
      </c>
      <c r="DT28" s="3" t="n">
        <v>1194.52979058337</v>
      </c>
      <c r="DU28" s="3" t="n">
        <v>0.304046257477734</v>
      </c>
      <c r="DV28" s="3" t="n">
        <v>8.99191783666735</v>
      </c>
      <c r="DW28" s="3" t="n">
        <v>166.673521825748</v>
      </c>
      <c r="DX28" s="3" t="n">
        <v>95.4557690755382</v>
      </c>
      <c r="DY28" s="3" t="n">
        <v>118.593022861553</v>
      </c>
      <c r="DZ28" s="3" t="n">
        <v>193.398334413093</v>
      </c>
      <c r="EA28" s="3" t="n">
        <v>157.304356073494</v>
      </c>
      <c r="EB28" s="3" t="n">
        <v>155.649714023324</v>
      </c>
      <c r="EC28" s="3" t="n">
        <v>119.163291124485</v>
      </c>
      <c r="ED28" s="3" t="n">
        <v>142.524043612284</v>
      </c>
      <c r="EE28" s="3" t="n">
        <v>142.266184042198</v>
      </c>
      <c r="EF28" s="3" t="n">
        <v>663.931950243651</v>
      </c>
      <c r="EG28" s="3" t="n">
        <v>0.0474867165283042</v>
      </c>
      <c r="EH28" s="3" t="n">
        <v>8.76582678885217</v>
      </c>
      <c r="EI28" s="3" t="n">
        <v>140.227943459584</v>
      </c>
      <c r="EJ28" s="3" t="n">
        <v>135.972634336938</v>
      </c>
      <c r="EK28" s="3" t="n">
        <v>103.84917446</v>
      </c>
    </row>
    <row r="29">
      <c r="A29" s="8"/>
      <c r="B29" s="8"/>
      <c r="C29" s="8"/>
      <c r="D29" s="8" t="s">
        <v>200</v>
      </c>
      <c r="E29" s="8" t="n">
        <v>505.772741867367</v>
      </c>
      <c r="F29" s="8" t="n">
        <v>1778.46604036197</v>
      </c>
      <c r="G29" s="8" t="n">
        <v>2810.10595847379</v>
      </c>
      <c r="H29" s="8" t="n">
        <v>3037.56531111146</v>
      </c>
      <c r="I29" s="8" t="n">
        <v>3463.98412877591</v>
      </c>
      <c r="J29" s="8" t="n">
        <v>3484.12449760959</v>
      </c>
      <c r="K29" s="8" t="n">
        <v>3748.35551324969</v>
      </c>
      <c r="L29" s="8" t="n">
        <v>3772.90013589782</v>
      </c>
      <c r="M29" s="8" t="n">
        <v>3937.27235752641</v>
      </c>
      <c r="N29" s="8" t="n">
        <v>4147.51800368898</v>
      </c>
      <c r="O29" s="8" t="n">
        <v>4744.89913647994</v>
      </c>
      <c r="P29" s="8" t="n">
        <v>19771.9859806037</v>
      </c>
      <c r="Q29" s="8" t="n">
        <v>607.33051680631</v>
      </c>
      <c r="R29" s="8" t="n">
        <v>1759.63378959724</v>
      </c>
      <c r="S29" s="8" t="n">
        <v>3179.14263345823</v>
      </c>
      <c r="T29" s="8" t="n">
        <v>3134.30006677064</v>
      </c>
      <c r="U29" s="8" t="n">
        <v>3744.73989687314</v>
      </c>
      <c r="V29" s="8" t="n">
        <v>3728.05711523666</v>
      </c>
      <c r="W29" s="8" t="n">
        <v>4195.76502273314</v>
      </c>
      <c r="X29" s="8" t="n">
        <v>4350.7051463542</v>
      </c>
      <c r="Y29" s="8" t="n">
        <v>3789.1267607926</v>
      </c>
      <c r="Z29" s="8" t="n">
        <v>4460.89905288792</v>
      </c>
      <c r="AA29" s="8" t="n">
        <v>4861.31198436721</v>
      </c>
      <c r="AB29" s="8" t="n">
        <v>21831.0767631934</v>
      </c>
      <c r="AC29" s="8" t="n">
        <v>522.183531756149</v>
      </c>
      <c r="AD29" s="8" t="n">
        <v>1769.55032540116</v>
      </c>
      <c r="AE29" s="8" t="n">
        <v>2940.97617961999</v>
      </c>
      <c r="AF29" s="8" t="n">
        <v>3813.72253646435</v>
      </c>
      <c r="AG29" s="8" t="n">
        <v>3927.66396496111</v>
      </c>
      <c r="AH29" s="8" t="n">
        <v>3791.80629153308</v>
      </c>
      <c r="AI29" s="8" t="n">
        <v>4539.5685315919</v>
      </c>
      <c r="AJ29" s="8" t="n">
        <v>4307.24838400563</v>
      </c>
      <c r="AK29" s="8" t="n">
        <v>4176.47610893986</v>
      </c>
      <c r="AL29" s="8" t="n">
        <v>4927.99858061129</v>
      </c>
      <c r="AM29" s="8" t="n">
        <v>4655.87349770407</v>
      </c>
      <c r="AN29" s="8" t="n">
        <v>21075.1547126632</v>
      </c>
      <c r="AO29" s="8" t="n">
        <v>567.323433875651</v>
      </c>
      <c r="AP29" s="8" t="n">
        <v>2146.26296929721</v>
      </c>
      <c r="AQ29" s="8" t="n">
        <v>3123.57022953508</v>
      </c>
      <c r="AR29" s="8" t="n">
        <v>3601.67548092273</v>
      </c>
      <c r="AS29" s="8" t="n">
        <v>4177.11017720676</v>
      </c>
      <c r="AT29" s="8" t="n">
        <v>3748.28072792462</v>
      </c>
      <c r="AU29" s="8" t="n">
        <v>4705.26128958203</v>
      </c>
      <c r="AV29" s="8" t="n">
        <v>4244.63547533952</v>
      </c>
      <c r="AW29" s="8" t="n">
        <v>4770.34742698355</v>
      </c>
      <c r="AX29" s="8" t="n">
        <v>4883.1593675187</v>
      </c>
      <c r="AY29" s="8" t="n">
        <v>5160.60665187273</v>
      </c>
      <c r="AZ29" s="8" t="n">
        <v>18517.8673693593</v>
      </c>
      <c r="BA29" s="8" t="n">
        <v>422.450290271348</v>
      </c>
      <c r="BB29" s="8" t="n">
        <v>1568.79451112142</v>
      </c>
      <c r="BC29" s="8" t="n">
        <v>3114.75901031092</v>
      </c>
      <c r="BD29" s="8" t="n">
        <v>3223.01291231078</v>
      </c>
      <c r="BE29" s="8" t="n">
        <v>3641.97333089604</v>
      </c>
      <c r="BF29" s="8" t="n">
        <v>4281.92888975725</v>
      </c>
      <c r="BG29" s="8" t="n">
        <v>4343.16077040395</v>
      </c>
      <c r="BH29" s="8" t="n">
        <v>4058.08576348452</v>
      </c>
      <c r="BI29" s="8" t="n">
        <v>4422.48431687749</v>
      </c>
      <c r="BJ29" s="8" t="n">
        <v>4418.40045276245</v>
      </c>
      <c r="BK29" s="8" t="n">
        <v>4829.66299222712</v>
      </c>
      <c r="BL29" s="8" t="n">
        <v>17064.6260214393</v>
      </c>
      <c r="BM29" s="8" t="n">
        <v>409.84569404079</v>
      </c>
      <c r="BN29" s="8" t="n">
        <v>1632.22335488631</v>
      </c>
      <c r="BO29" s="8" t="n">
        <v>3100.53734156937</v>
      </c>
      <c r="BP29" s="8" t="n">
        <v>3333.06403450414</v>
      </c>
      <c r="BQ29" s="8" t="n">
        <v>3737.0793239991</v>
      </c>
      <c r="BR29" s="8" t="n">
        <v>3990.71405065906</v>
      </c>
      <c r="BS29" s="8" t="n">
        <v>3830.75130389921</v>
      </c>
      <c r="BT29" s="8" t="n">
        <v>4095.63721087923</v>
      </c>
      <c r="BU29" s="8" t="n">
        <v>4133.66248848046</v>
      </c>
      <c r="BV29" s="8" t="n">
        <v>4259.1827703743</v>
      </c>
      <c r="BW29" s="8" t="n">
        <v>4521.28730575444</v>
      </c>
      <c r="BX29" s="8" t="n">
        <v>17132.1051723984</v>
      </c>
      <c r="BY29" s="8" t="n">
        <v>413.086711658934</v>
      </c>
      <c r="BZ29" s="8" t="n">
        <v>1538.35117167062</v>
      </c>
      <c r="CA29" s="8" t="n">
        <v>2628.27401212309</v>
      </c>
      <c r="CB29" s="8" t="n">
        <v>2869.83858364454</v>
      </c>
      <c r="CC29" s="8" t="n">
        <v>3837.57491283454</v>
      </c>
      <c r="CD29" s="8" t="n">
        <v>3667.29924810282</v>
      </c>
      <c r="CE29" s="8" t="n">
        <v>3435.49474218058</v>
      </c>
      <c r="CF29" s="8" t="n">
        <v>4023.7826247617</v>
      </c>
      <c r="CG29" s="8" t="n">
        <v>3772.75909491073</v>
      </c>
      <c r="CH29" s="8" t="n">
        <v>4281.18888059247</v>
      </c>
      <c r="CI29" s="8" t="n">
        <v>4259.87365445822</v>
      </c>
      <c r="CJ29" s="8" t="n">
        <v>18989.2838732932</v>
      </c>
      <c r="CK29" s="8" t="n">
        <v>400.633202749394</v>
      </c>
      <c r="CL29" s="8" t="n">
        <v>1497.96916703271</v>
      </c>
      <c r="CM29" s="8" t="n">
        <v>2896.82188817869</v>
      </c>
      <c r="CN29" s="8" t="n">
        <v>3130.44719578339</v>
      </c>
      <c r="CO29" s="8" t="n">
        <v>3633.19618681073</v>
      </c>
      <c r="CP29" s="8" t="n">
        <v>3482.68466034319</v>
      </c>
      <c r="CQ29" s="8" t="n">
        <v>3637.66551240315</v>
      </c>
      <c r="CR29" s="8" t="n">
        <v>4074.7906664468</v>
      </c>
      <c r="CS29" s="8" t="n">
        <v>3815.20415344832</v>
      </c>
      <c r="CT29" s="8" t="n">
        <v>4475.12402011165</v>
      </c>
      <c r="CU29" s="8" t="n">
        <v>4241.98539834969</v>
      </c>
      <c r="CV29" s="8" t="n">
        <v>17860.3335434884</v>
      </c>
      <c r="CW29" s="8" t="n">
        <v>474.441586020873</v>
      </c>
      <c r="CX29" s="8" t="n">
        <v>1757.23234035226</v>
      </c>
      <c r="CY29" s="8" t="n">
        <v>2356.32213699986</v>
      </c>
      <c r="CZ29" s="8" t="n">
        <v>3246.1816520927</v>
      </c>
      <c r="DA29" s="8" t="n">
        <v>3652.85198309872</v>
      </c>
      <c r="DB29" s="8" t="n">
        <v>3238.46094019578</v>
      </c>
      <c r="DC29" s="8" t="n">
        <v>3861.37379404845</v>
      </c>
      <c r="DD29" s="8" t="n">
        <v>3834.30071607608</v>
      </c>
      <c r="DE29" s="8" t="n">
        <v>3520.27110806289</v>
      </c>
      <c r="DF29" s="8" t="n">
        <v>4034.82300040856</v>
      </c>
      <c r="DG29" s="8" t="n">
        <v>4253.2117637093</v>
      </c>
      <c r="DH29" s="8" t="n">
        <v>17576.2745958201</v>
      </c>
      <c r="DI29" s="8" t="n">
        <v>389.34093303506</v>
      </c>
      <c r="DJ29" s="8" t="n">
        <v>1255.98194120498</v>
      </c>
      <c r="DK29" s="8" t="n">
        <v>2655.72792260925</v>
      </c>
      <c r="DL29" s="8" t="n">
        <v>2953.75856825608</v>
      </c>
      <c r="DM29" s="8" t="n">
        <v>2870.46541175074</v>
      </c>
      <c r="DN29" s="8" t="n">
        <v>2952.48826750408</v>
      </c>
      <c r="DO29" s="8" t="n">
        <v>3332.64566620674</v>
      </c>
      <c r="DP29" s="8" t="n">
        <v>3270.32247980927</v>
      </c>
      <c r="DQ29" s="8" t="n">
        <v>5161.10575487744</v>
      </c>
      <c r="DR29" s="8" t="n">
        <v>3467.14164032063</v>
      </c>
      <c r="DS29" s="8" t="n">
        <v>3490.97076181319</v>
      </c>
      <c r="DT29" s="8" t="n">
        <v>19868.7150463526</v>
      </c>
      <c r="DU29" s="8" t="n">
        <v>301.195205619736</v>
      </c>
      <c r="DV29" s="8" t="n">
        <v>873.699783904142</v>
      </c>
      <c r="DW29" s="8" t="n">
        <v>1996.31874554483</v>
      </c>
      <c r="DX29" s="8" t="n">
        <v>2379.07849230362</v>
      </c>
      <c r="DY29" s="8" t="n">
        <v>2881.49557347995</v>
      </c>
      <c r="DZ29" s="8" t="n">
        <v>3112.65981120169</v>
      </c>
      <c r="EA29" s="8" t="n">
        <v>3262.0022412799</v>
      </c>
      <c r="EB29" s="8" t="n">
        <v>3312.97329060078</v>
      </c>
      <c r="EC29" s="8" t="n">
        <v>3254.42102862978</v>
      </c>
      <c r="ED29" s="8" t="n">
        <v>3371.01435713679</v>
      </c>
      <c r="EE29" s="8" t="n">
        <v>3356.00352129006</v>
      </c>
      <c r="EF29" s="8" t="n">
        <v>17740.5325695621</v>
      </c>
      <c r="EG29" s="8" t="n">
        <v>304.984503719069</v>
      </c>
      <c r="EH29" s="8" t="n">
        <v>1051.34243837947</v>
      </c>
      <c r="EI29" s="8" t="n">
        <v>2062.43934914491</v>
      </c>
      <c r="EJ29" s="8" t="n">
        <v>2576.62932207398</v>
      </c>
      <c r="EK29" s="8" t="n">
        <v>3181.79648939</v>
      </c>
      <c r="EL29" s="8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203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11.97053965</v>
      </c>
      <c r="F7" s="3" t="n">
        <v>19.16088459</v>
      </c>
      <c r="G7" s="3" t="n">
        <v>65.39010569</v>
      </c>
      <c r="H7" s="3" t="n">
        <v>102.05194533</v>
      </c>
      <c r="I7" s="3" t="n">
        <v>137.95937379</v>
      </c>
      <c r="J7" s="3" t="n">
        <v>180.18898439</v>
      </c>
      <c r="K7" s="3" t="n">
        <v>231.45114055</v>
      </c>
      <c r="L7" s="3" t="n">
        <v>285.25233093</v>
      </c>
      <c r="M7" s="3" t="n">
        <v>329.28014761</v>
      </c>
      <c r="N7" s="3" t="n">
        <v>395.76281195</v>
      </c>
      <c r="O7" s="3" t="n">
        <v>453.61535362</v>
      </c>
      <c r="P7" s="3" t="n">
        <v>739.57764425</v>
      </c>
      <c r="Q7" s="3" t="n">
        <v>18.0206135</v>
      </c>
      <c r="R7" s="3" t="n">
        <v>32.69738855</v>
      </c>
      <c r="S7" s="3" t="n">
        <v>90.70042527</v>
      </c>
      <c r="T7" s="3" t="n">
        <v>129.53517078</v>
      </c>
      <c r="U7" s="3" t="n">
        <v>163.24453636</v>
      </c>
      <c r="V7" s="3" t="n">
        <v>264.08793837</v>
      </c>
      <c r="W7" s="3" t="n">
        <v>351.26912089</v>
      </c>
      <c r="X7" s="3" t="n">
        <v>423.7970105</v>
      </c>
      <c r="Y7" s="3" t="n">
        <v>490.95072169</v>
      </c>
      <c r="Z7" s="3" t="n">
        <v>564.77232065</v>
      </c>
      <c r="AA7" s="3" t="n">
        <v>617.13233982</v>
      </c>
      <c r="AB7" s="3" t="n">
        <v>936.91734821</v>
      </c>
      <c r="AC7" s="3" t="n">
        <v>26.12805134</v>
      </c>
      <c r="AD7" s="3" t="n">
        <v>53.68920286</v>
      </c>
      <c r="AE7" s="3" t="n">
        <v>105.99357688</v>
      </c>
      <c r="AF7" s="3" t="n">
        <v>158.08146031</v>
      </c>
      <c r="AG7" s="3" t="n">
        <v>257.79144699</v>
      </c>
      <c r="AH7" s="3" t="n">
        <v>306.74481684</v>
      </c>
      <c r="AI7" s="3" t="n">
        <v>399.61074523</v>
      </c>
      <c r="AJ7" s="3" t="n">
        <v>457.43616059</v>
      </c>
      <c r="AK7" s="3" t="n">
        <v>528.59477119</v>
      </c>
      <c r="AL7" s="3" t="n">
        <v>605.06995898</v>
      </c>
      <c r="AM7" s="3" t="n">
        <v>662.12248771</v>
      </c>
      <c r="AN7" s="3" t="n">
        <v>930.38812507</v>
      </c>
      <c r="AO7" s="3" t="n">
        <v>1.19741767</v>
      </c>
      <c r="AP7" s="3" t="n">
        <v>35.97488341</v>
      </c>
      <c r="AQ7" s="3" t="n">
        <v>83.92323536</v>
      </c>
      <c r="AR7" s="3" t="n">
        <v>130.08750977</v>
      </c>
      <c r="AS7" s="3" t="n">
        <v>197.56915763</v>
      </c>
      <c r="AT7" s="3" t="n">
        <v>291.01204811</v>
      </c>
      <c r="AU7" s="3" t="n">
        <v>381.85427334</v>
      </c>
      <c r="AV7" s="3" t="n">
        <v>459.12558691</v>
      </c>
      <c r="AW7" s="3" t="n">
        <v>519.46868474</v>
      </c>
      <c r="AX7" s="3" t="n">
        <v>611.12136128</v>
      </c>
      <c r="AY7" s="3" t="n">
        <v>710.6312749</v>
      </c>
      <c r="AZ7" s="3" t="n">
        <v>1019.74142007</v>
      </c>
      <c r="BA7" s="3" t="n">
        <v>1.31839063</v>
      </c>
      <c r="BB7" s="3" t="n">
        <v>23.54326266</v>
      </c>
      <c r="BC7" s="3" t="n">
        <v>79.63382</v>
      </c>
      <c r="BD7" s="3" t="n">
        <v>125.49636004</v>
      </c>
      <c r="BE7" s="3" t="n">
        <v>200.5213666</v>
      </c>
      <c r="BF7" s="3" t="n">
        <v>284.39044966</v>
      </c>
      <c r="BG7" s="3" t="n">
        <v>325.94437298</v>
      </c>
      <c r="BH7" s="3" t="n">
        <v>415.62644394</v>
      </c>
      <c r="BI7" s="3" t="n">
        <v>505.24675928</v>
      </c>
      <c r="BJ7" s="3" t="n">
        <v>537.17005543</v>
      </c>
      <c r="BK7" s="3" t="n">
        <v>597.22790486</v>
      </c>
      <c r="BL7" s="3" t="n">
        <v>805.24742626</v>
      </c>
      <c r="BM7" s="3" t="n">
        <v>1.2071018</v>
      </c>
      <c r="BN7" s="3" t="n">
        <v>22.03096491</v>
      </c>
      <c r="BO7" s="3" t="n">
        <v>68.7532687</v>
      </c>
      <c r="BP7" s="3" t="n">
        <v>126.53166956</v>
      </c>
      <c r="BQ7" s="3" t="n">
        <v>161.0331789</v>
      </c>
      <c r="BR7" s="3" t="n">
        <v>226.81097437</v>
      </c>
      <c r="BS7" s="3" t="n">
        <v>274.13833012</v>
      </c>
      <c r="BT7" s="3" t="n">
        <v>319.35529796</v>
      </c>
      <c r="BU7" s="3" t="n">
        <v>401.98101842</v>
      </c>
      <c r="BV7" s="3" t="n">
        <v>451.31414277</v>
      </c>
      <c r="BW7" s="3" t="n">
        <v>510.75919062</v>
      </c>
      <c r="BX7" s="3" t="n">
        <v>807.51107451</v>
      </c>
      <c r="BY7" s="3" t="n">
        <v>0.95809908</v>
      </c>
      <c r="BZ7" s="3" t="n">
        <v>14.49313789</v>
      </c>
      <c r="CA7" s="3" t="n">
        <v>39.41997982</v>
      </c>
      <c r="CB7" s="3" t="n">
        <v>68.9429532</v>
      </c>
      <c r="CC7" s="3" t="n">
        <v>118.48916376</v>
      </c>
      <c r="CD7" s="3" t="n">
        <v>164.28599476</v>
      </c>
      <c r="CE7" s="3" t="n">
        <v>214.71653844</v>
      </c>
      <c r="CF7" s="3" t="n">
        <v>267.36204323</v>
      </c>
      <c r="CG7" s="3" t="n">
        <v>312.05255466</v>
      </c>
      <c r="CH7" s="3" t="n">
        <v>346.71897959</v>
      </c>
      <c r="CI7" s="3" t="n">
        <v>416.49404034</v>
      </c>
      <c r="CJ7" s="3" t="n">
        <v>722.97812426</v>
      </c>
      <c r="CK7" s="3" t="n">
        <v>0.99013644</v>
      </c>
      <c r="CL7" s="3" t="n">
        <v>28.03818131</v>
      </c>
      <c r="CM7" s="3" t="n">
        <v>81.34787372</v>
      </c>
      <c r="CN7" s="3" t="n">
        <v>127.16187752</v>
      </c>
      <c r="CO7" s="3" t="n">
        <v>183.25273093</v>
      </c>
      <c r="CP7" s="3" t="n">
        <v>247.87433705</v>
      </c>
      <c r="CQ7" s="3" t="n">
        <v>304.50806808</v>
      </c>
      <c r="CR7" s="3" t="n">
        <v>386.12144768</v>
      </c>
      <c r="CS7" s="3" t="n">
        <v>474.00646925</v>
      </c>
      <c r="CT7" s="3" t="n">
        <v>551.6283007</v>
      </c>
      <c r="CU7" s="3" t="n">
        <v>618.85123991</v>
      </c>
      <c r="CV7" s="3" t="n">
        <v>853.66269968</v>
      </c>
      <c r="CW7" s="3" t="n">
        <v>1.12642389</v>
      </c>
      <c r="CX7" s="3" t="n">
        <v>31.11792349</v>
      </c>
      <c r="CY7" s="3" t="n">
        <v>65.41390675</v>
      </c>
      <c r="CZ7" s="3" t="n">
        <v>120.7359119</v>
      </c>
      <c r="DA7" s="3" t="n">
        <v>214.21036462</v>
      </c>
      <c r="DB7" s="3" t="n">
        <v>297.92319233</v>
      </c>
      <c r="DC7" s="3" t="n">
        <v>377.03312992</v>
      </c>
      <c r="DD7" s="3" t="n">
        <v>435.58182927</v>
      </c>
      <c r="DE7" s="3" t="n">
        <v>498.31443324</v>
      </c>
      <c r="DF7" s="3" t="n">
        <v>575.08997752</v>
      </c>
      <c r="DG7" s="3" t="n">
        <v>677.76948352</v>
      </c>
      <c r="DH7" s="3" t="n">
        <v>1032.40428321</v>
      </c>
      <c r="DI7" s="3" t="n">
        <v>1.33956641</v>
      </c>
      <c r="DJ7" s="3" t="n">
        <v>10.60750181</v>
      </c>
      <c r="DK7" s="3" t="n">
        <v>73.5414414</v>
      </c>
      <c r="DL7" s="3" t="n">
        <v>129.94651339</v>
      </c>
      <c r="DM7" s="3" t="n">
        <v>166.38485394</v>
      </c>
      <c r="DN7" s="3" t="n">
        <v>236.65508616</v>
      </c>
      <c r="DO7" s="3" t="n">
        <v>293.94011008</v>
      </c>
      <c r="DP7" s="3" t="n">
        <v>351.62657226</v>
      </c>
      <c r="DQ7" s="3" t="n">
        <v>437.66960832</v>
      </c>
      <c r="DR7" s="3" t="n">
        <v>526.42095305</v>
      </c>
      <c r="DS7" s="3" t="n">
        <v>560.6422955</v>
      </c>
      <c r="DT7" s="3" t="n">
        <v>914.20102512</v>
      </c>
      <c r="DU7" s="3" t="n">
        <v>0.56005444</v>
      </c>
      <c r="DV7" s="3" t="n">
        <v>8.0278018</v>
      </c>
      <c r="DW7" s="3" t="n">
        <v>29.29263609</v>
      </c>
      <c r="DX7" s="3" t="n">
        <v>57.19931398</v>
      </c>
      <c r="DY7" s="3" t="n">
        <v>108.73549299</v>
      </c>
      <c r="DZ7" s="3" t="n">
        <v>187.17554373</v>
      </c>
      <c r="EA7" s="3" t="n">
        <v>242.817447</v>
      </c>
      <c r="EB7" s="3" t="n">
        <v>335.55032464</v>
      </c>
      <c r="EC7" s="3" t="n">
        <v>445.4561605</v>
      </c>
      <c r="ED7" s="3" t="n">
        <v>521.18142698</v>
      </c>
      <c r="EE7" s="3" t="n">
        <v>585.75889409</v>
      </c>
      <c r="EF7" s="3" t="n">
        <v>910.68094157</v>
      </c>
      <c r="EG7" s="3" t="n">
        <v>0.78495345</v>
      </c>
      <c r="EH7" s="3" t="n">
        <v>24.54367345</v>
      </c>
      <c r="EI7" s="3" t="n">
        <v>103.48912534</v>
      </c>
      <c r="EJ7" s="3" t="n">
        <v>247.36619694</v>
      </c>
      <c r="EK7" s="3" t="n">
        <v>346.05401338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5.88648942</v>
      </c>
      <c r="F8" s="3" t="n">
        <v>20.15900769</v>
      </c>
      <c r="G8" s="3" t="n">
        <v>42.90771274</v>
      </c>
      <c r="H8" s="3" t="n">
        <v>68.55685939</v>
      </c>
      <c r="I8" s="3" t="n">
        <v>92.21027947</v>
      </c>
      <c r="J8" s="3" t="n">
        <v>114.4874803</v>
      </c>
      <c r="K8" s="3" t="n">
        <v>140.37277623</v>
      </c>
      <c r="L8" s="3" t="n">
        <v>170.75769166</v>
      </c>
      <c r="M8" s="3" t="n">
        <v>195.5090597</v>
      </c>
      <c r="N8" s="3" t="n">
        <v>223.82181957</v>
      </c>
      <c r="O8" s="3" t="n">
        <v>251.83946087</v>
      </c>
      <c r="P8" s="3" t="n">
        <v>360.97825379</v>
      </c>
      <c r="Q8" s="3" t="n">
        <v>6.81523743</v>
      </c>
      <c r="R8" s="3" t="n">
        <v>25.27902619</v>
      </c>
      <c r="S8" s="3" t="n">
        <v>51.22653569</v>
      </c>
      <c r="T8" s="3" t="n">
        <v>77.42343841</v>
      </c>
      <c r="U8" s="3" t="n">
        <v>104.54553788</v>
      </c>
      <c r="V8" s="3" t="n">
        <v>130.30534799</v>
      </c>
      <c r="W8" s="3" t="n">
        <v>158.70649971</v>
      </c>
      <c r="X8" s="3" t="n">
        <v>193.33091675</v>
      </c>
      <c r="Y8" s="3" t="n">
        <v>220.67748457</v>
      </c>
      <c r="Z8" s="3" t="n">
        <v>253.1928807</v>
      </c>
      <c r="AA8" s="3" t="n">
        <v>283.17007051</v>
      </c>
      <c r="AB8" s="3" t="n">
        <v>413.79649569</v>
      </c>
      <c r="AC8" s="3" t="n">
        <v>5.82897436</v>
      </c>
      <c r="AD8" s="3" t="n">
        <v>24.85349835</v>
      </c>
      <c r="AE8" s="3" t="n">
        <v>49.66978155</v>
      </c>
      <c r="AF8" s="3" t="n">
        <v>80.63430192</v>
      </c>
      <c r="AG8" s="3" t="n">
        <v>115.0548136</v>
      </c>
      <c r="AH8" s="3" t="n">
        <v>142.11706232</v>
      </c>
      <c r="AI8" s="3" t="n">
        <v>174.39402538</v>
      </c>
      <c r="AJ8" s="3" t="n">
        <v>208.74812293</v>
      </c>
      <c r="AK8" s="3" t="n">
        <v>237.83850334</v>
      </c>
      <c r="AL8" s="3" t="n">
        <v>269.59346339</v>
      </c>
      <c r="AM8" s="3" t="n">
        <v>298.1323491</v>
      </c>
      <c r="AN8" s="3" t="n">
        <v>445.34456655</v>
      </c>
      <c r="AO8" s="3" t="n">
        <v>7.46574409</v>
      </c>
      <c r="AP8" s="3" t="n">
        <v>30.53978606</v>
      </c>
      <c r="AQ8" s="3" t="n">
        <v>58.71046262</v>
      </c>
      <c r="AR8" s="3" t="n">
        <v>88.39939675</v>
      </c>
      <c r="AS8" s="3" t="n">
        <v>125.04346552</v>
      </c>
      <c r="AT8" s="3" t="n">
        <v>156.30527873</v>
      </c>
      <c r="AU8" s="3" t="n">
        <v>188.83828226</v>
      </c>
      <c r="AV8" s="3" t="n">
        <v>221.46302655</v>
      </c>
      <c r="AW8" s="3" t="n">
        <v>253.17247926</v>
      </c>
      <c r="AX8" s="3" t="n">
        <v>282.83481323</v>
      </c>
      <c r="AY8" s="3" t="n">
        <v>316.98459359</v>
      </c>
      <c r="AZ8" s="3" t="n">
        <v>423.84890724</v>
      </c>
      <c r="BA8" s="3" t="n">
        <v>3.75986591</v>
      </c>
      <c r="BB8" s="3" t="n">
        <v>20.92875168</v>
      </c>
      <c r="BC8" s="3" t="n">
        <v>47.39042844</v>
      </c>
      <c r="BD8" s="3" t="n">
        <v>72.9411921</v>
      </c>
      <c r="BE8" s="3" t="n">
        <v>100.32937487</v>
      </c>
      <c r="BF8" s="3" t="n">
        <v>136.53216257</v>
      </c>
      <c r="BG8" s="3" t="n">
        <v>168.88709614</v>
      </c>
      <c r="BH8" s="3" t="n">
        <v>195.65389809</v>
      </c>
      <c r="BI8" s="3" t="n">
        <v>227.53992123</v>
      </c>
      <c r="BJ8" s="3" t="n">
        <v>259.61866884</v>
      </c>
      <c r="BK8" s="3" t="n">
        <v>294.44218772</v>
      </c>
      <c r="BL8" s="3" t="n">
        <v>394.74075011</v>
      </c>
      <c r="BM8" s="3" t="n">
        <v>7.47417898</v>
      </c>
      <c r="BN8" s="3" t="n">
        <v>27.84382963</v>
      </c>
      <c r="BO8" s="3" t="n">
        <v>59.34141243</v>
      </c>
      <c r="BP8" s="3" t="n">
        <v>92.33412017</v>
      </c>
      <c r="BQ8" s="3" t="n">
        <v>130.56219085</v>
      </c>
      <c r="BR8" s="3" t="n">
        <v>166.71345486</v>
      </c>
      <c r="BS8" s="3" t="n">
        <v>201.55321078</v>
      </c>
      <c r="BT8" s="3" t="n">
        <v>241.10229368</v>
      </c>
      <c r="BU8" s="3" t="n">
        <v>275.87672117</v>
      </c>
      <c r="BV8" s="3" t="n">
        <v>310.62946212</v>
      </c>
      <c r="BW8" s="3" t="n">
        <v>348.67101287</v>
      </c>
      <c r="BX8" s="3" t="n">
        <v>470.20942092</v>
      </c>
      <c r="BY8" s="3" t="n">
        <v>5.47010291</v>
      </c>
      <c r="BZ8" s="3" t="n">
        <v>26.52834004</v>
      </c>
      <c r="CA8" s="3" t="n">
        <v>54.89600516</v>
      </c>
      <c r="CB8" s="3" t="n">
        <v>85.74751645</v>
      </c>
      <c r="CC8" s="3" t="n">
        <v>131.46533371</v>
      </c>
      <c r="CD8" s="3" t="n">
        <v>168.19825788</v>
      </c>
      <c r="CE8" s="3" t="n">
        <v>207.43232595</v>
      </c>
      <c r="CF8" s="3" t="n">
        <v>244.11183711</v>
      </c>
      <c r="CG8" s="3" t="n">
        <v>279.50039049</v>
      </c>
      <c r="CH8" s="3" t="n">
        <v>317.08118213</v>
      </c>
      <c r="CI8" s="3" t="n">
        <v>354.83749166</v>
      </c>
      <c r="CJ8" s="3" t="n">
        <v>475.40551085</v>
      </c>
      <c r="CK8" s="3" t="n">
        <v>5.3846442</v>
      </c>
      <c r="CL8" s="3" t="n">
        <v>26.704823</v>
      </c>
      <c r="CM8" s="3" t="n">
        <v>59.8872035</v>
      </c>
      <c r="CN8" s="3" t="n">
        <v>95.28325812</v>
      </c>
      <c r="CO8" s="3" t="n">
        <v>134.92620089</v>
      </c>
      <c r="CP8" s="3" t="n">
        <v>171.69904827</v>
      </c>
      <c r="CQ8" s="3" t="n">
        <v>209.89649637</v>
      </c>
      <c r="CR8" s="3" t="n">
        <v>251.83161525</v>
      </c>
      <c r="CS8" s="3" t="n">
        <v>290.86814757</v>
      </c>
      <c r="CT8" s="3" t="n">
        <v>332.17853699</v>
      </c>
      <c r="CU8" s="3" t="n">
        <v>371.09080207</v>
      </c>
      <c r="CV8" s="3" t="n">
        <v>486.42718518</v>
      </c>
      <c r="CW8" s="3" t="n">
        <v>8.36275655</v>
      </c>
      <c r="CX8" s="3" t="n">
        <v>38.69621782</v>
      </c>
      <c r="CY8" s="3" t="n">
        <v>73.82133492</v>
      </c>
      <c r="CZ8" s="3" t="n">
        <v>116.02050358</v>
      </c>
      <c r="DA8" s="3" t="n">
        <v>163.38998618</v>
      </c>
      <c r="DB8" s="3" t="n">
        <v>204.51927903</v>
      </c>
      <c r="DC8" s="3" t="n">
        <v>247.89797161</v>
      </c>
      <c r="DD8" s="3" t="n">
        <v>288.89563103</v>
      </c>
      <c r="DE8" s="3" t="n">
        <v>329.96311725</v>
      </c>
      <c r="DF8" s="3" t="n">
        <v>379.62498437</v>
      </c>
      <c r="DG8" s="3" t="n">
        <v>434.1006767</v>
      </c>
      <c r="DH8" s="3" t="n">
        <v>570.80990096</v>
      </c>
      <c r="DI8" s="3" t="n">
        <v>4.85366218</v>
      </c>
      <c r="DJ8" s="3" t="n">
        <v>28.06818326</v>
      </c>
      <c r="DK8" s="3" t="n">
        <v>64.59068504</v>
      </c>
      <c r="DL8" s="3" t="n">
        <v>104.35538727</v>
      </c>
      <c r="DM8" s="3" t="n">
        <v>138.6450134</v>
      </c>
      <c r="DN8" s="3" t="n">
        <v>182.14501744</v>
      </c>
      <c r="DO8" s="3" t="n">
        <v>216.20751208</v>
      </c>
      <c r="DP8" s="3" t="n">
        <v>251.24063287</v>
      </c>
      <c r="DQ8" s="3" t="n">
        <v>288.7989276</v>
      </c>
      <c r="DR8" s="3" t="n">
        <v>327.65769307</v>
      </c>
      <c r="DS8" s="3" t="n">
        <v>368.13140169</v>
      </c>
      <c r="DT8" s="3" t="n">
        <v>528.17496239</v>
      </c>
      <c r="DU8" s="3" t="n">
        <v>4.28551693</v>
      </c>
      <c r="DV8" s="3" t="n">
        <v>19.86687591</v>
      </c>
      <c r="DW8" s="3" t="n">
        <v>43.26698592</v>
      </c>
      <c r="DX8" s="3" t="n">
        <v>70.46390448</v>
      </c>
      <c r="DY8" s="3" t="n">
        <v>109.34453678</v>
      </c>
      <c r="DZ8" s="3" t="n">
        <v>147.44471941</v>
      </c>
      <c r="EA8" s="3" t="n">
        <v>185.6485024</v>
      </c>
      <c r="EB8" s="3" t="n">
        <v>223.42331517</v>
      </c>
      <c r="EC8" s="3" t="n">
        <v>268.99590724</v>
      </c>
      <c r="ED8" s="3" t="n">
        <v>311.82871188</v>
      </c>
      <c r="EE8" s="3" t="n">
        <v>349.05980473</v>
      </c>
      <c r="EF8" s="3" t="n">
        <v>506.87195553</v>
      </c>
      <c r="EG8" s="3" t="n">
        <v>2.54759047</v>
      </c>
      <c r="EH8" s="3" t="n">
        <v>18.60721614</v>
      </c>
      <c r="EI8" s="3" t="n">
        <v>47.2520718</v>
      </c>
      <c r="EJ8" s="3" t="n">
        <v>83.72011767</v>
      </c>
      <c r="EK8" s="3" t="n">
        <v>130.69214467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3.48796788</v>
      </c>
      <c r="F9" s="3" t="n">
        <v>23.96338315</v>
      </c>
      <c r="G9" s="3" t="n">
        <v>54.68128891</v>
      </c>
      <c r="H9" s="3" t="n">
        <v>82.99050966</v>
      </c>
      <c r="I9" s="3" t="n">
        <v>116.66447232</v>
      </c>
      <c r="J9" s="3" t="n">
        <v>164.12525472</v>
      </c>
      <c r="K9" s="3" t="n">
        <v>214.03105322</v>
      </c>
      <c r="L9" s="3" t="n">
        <v>263.46944636</v>
      </c>
      <c r="M9" s="3" t="n">
        <v>326.50277352</v>
      </c>
      <c r="N9" s="3" t="n">
        <v>416.99699717</v>
      </c>
      <c r="O9" s="3" t="n">
        <v>511.61256094</v>
      </c>
      <c r="P9" s="3" t="n">
        <v>909.03068304</v>
      </c>
      <c r="Q9" s="3" t="n">
        <v>1.13742162</v>
      </c>
      <c r="R9" s="3" t="n">
        <v>18.18301333</v>
      </c>
      <c r="S9" s="3" t="n">
        <v>43.05850169</v>
      </c>
      <c r="T9" s="3" t="n">
        <v>84.99200088</v>
      </c>
      <c r="U9" s="3" t="n">
        <v>133.78831911</v>
      </c>
      <c r="V9" s="3" t="n">
        <v>172.95892621</v>
      </c>
      <c r="W9" s="3" t="n">
        <v>214.13007126</v>
      </c>
      <c r="X9" s="3" t="n">
        <v>265.05755173</v>
      </c>
      <c r="Y9" s="3" t="n">
        <v>328.8374946</v>
      </c>
      <c r="Z9" s="3" t="n">
        <v>420.3063541</v>
      </c>
      <c r="AA9" s="3" t="n">
        <v>492.30945728</v>
      </c>
      <c r="AB9" s="3" t="n">
        <v>1036.5803746</v>
      </c>
      <c r="AC9" s="3" t="n">
        <v>1.82466768</v>
      </c>
      <c r="AD9" s="3" t="n">
        <v>24.55306093</v>
      </c>
      <c r="AE9" s="3" t="n">
        <v>53.09064401</v>
      </c>
      <c r="AF9" s="3" t="n">
        <v>103.74376534</v>
      </c>
      <c r="AG9" s="3" t="n">
        <v>157.65816176</v>
      </c>
      <c r="AH9" s="3" t="n">
        <v>214.95850543</v>
      </c>
      <c r="AI9" s="3" t="n">
        <v>264.26000059</v>
      </c>
      <c r="AJ9" s="3" t="n">
        <v>371.30019818</v>
      </c>
      <c r="AK9" s="3" t="n">
        <v>461.73514153</v>
      </c>
      <c r="AL9" s="3" t="n">
        <v>555.65616841</v>
      </c>
      <c r="AM9" s="3" t="n">
        <v>628.80206894</v>
      </c>
      <c r="AN9" s="3" t="n">
        <v>1248.43370875</v>
      </c>
      <c r="AO9" s="3" t="n">
        <v>1.49393587</v>
      </c>
      <c r="AP9" s="3" t="n">
        <v>25.35433934</v>
      </c>
      <c r="AQ9" s="3" t="n">
        <v>68.68695624</v>
      </c>
      <c r="AR9" s="3" t="n">
        <v>110.64195442</v>
      </c>
      <c r="AS9" s="3" t="n">
        <v>169.65220267</v>
      </c>
      <c r="AT9" s="3" t="n">
        <v>223.9320523</v>
      </c>
      <c r="AU9" s="3" t="n">
        <v>286.85196224</v>
      </c>
      <c r="AV9" s="3" t="n">
        <v>348.81460982</v>
      </c>
      <c r="AW9" s="3" t="n">
        <v>463.85409457</v>
      </c>
      <c r="AX9" s="3" t="n">
        <v>547.83586618</v>
      </c>
      <c r="AY9" s="3" t="n">
        <v>625.56060429</v>
      </c>
      <c r="AZ9" s="3" t="n">
        <v>942.17316485</v>
      </c>
      <c r="BA9" s="3" t="n">
        <v>0.95650239</v>
      </c>
      <c r="BB9" s="3" t="n">
        <v>23.13926636</v>
      </c>
      <c r="BC9" s="3" t="n">
        <v>52.24810581</v>
      </c>
      <c r="BD9" s="3" t="n">
        <v>118.30265631</v>
      </c>
      <c r="BE9" s="3" t="n">
        <v>152.66048094</v>
      </c>
      <c r="BF9" s="3" t="n">
        <v>194.18896793</v>
      </c>
      <c r="BG9" s="3" t="n">
        <v>252.6492045</v>
      </c>
      <c r="BH9" s="3" t="n">
        <v>337.86436666</v>
      </c>
      <c r="BI9" s="3" t="n">
        <v>435.40383145</v>
      </c>
      <c r="BJ9" s="3" t="n">
        <v>533.40744684</v>
      </c>
      <c r="BK9" s="3" t="n">
        <v>650.63095892</v>
      </c>
      <c r="BL9" s="3" t="n">
        <v>985.1406423</v>
      </c>
      <c r="BM9" s="3" t="n">
        <v>0.77240184</v>
      </c>
      <c r="BN9" s="3" t="n">
        <v>26.021416</v>
      </c>
      <c r="BO9" s="3" t="n">
        <v>59.85169687</v>
      </c>
      <c r="BP9" s="3" t="n">
        <v>126.54552479</v>
      </c>
      <c r="BQ9" s="3" t="n">
        <v>159.1623106</v>
      </c>
      <c r="BR9" s="3" t="n">
        <v>232.63940489</v>
      </c>
      <c r="BS9" s="3" t="n">
        <v>310.63550373</v>
      </c>
      <c r="BT9" s="3" t="n">
        <v>383.21230692</v>
      </c>
      <c r="BU9" s="3" t="n">
        <v>516.71090009</v>
      </c>
      <c r="BV9" s="3" t="n">
        <v>576.81805147</v>
      </c>
      <c r="BW9" s="3" t="n">
        <v>650.5289156</v>
      </c>
      <c r="BX9" s="3" t="n">
        <v>917.08255886</v>
      </c>
      <c r="BY9" s="3" t="n">
        <v>0.73222565</v>
      </c>
      <c r="BZ9" s="3" t="n">
        <v>16.48098853</v>
      </c>
      <c r="CA9" s="3" t="n">
        <v>42.10077333</v>
      </c>
      <c r="CB9" s="3" t="n">
        <v>70.30103154</v>
      </c>
      <c r="CC9" s="3" t="n">
        <v>116.12917303</v>
      </c>
      <c r="CD9" s="3" t="n">
        <v>154.14267672</v>
      </c>
      <c r="CE9" s="3" t="n">
        <v>192.26824006</v>
      </c>
      <c r="CF9" s="3" t="n">
        <v>289.30680457</v>
      </c>
      <c r="CG9" s="3" t="n">
        <v>358.05980332</v>
      </c>
      <c r="CH9" s="3" t="n">
        <v>424.68424993</v>
      </c>
      <c r="CI9" s="3" t="n">
        <v>512.6052845</v>
      </c>
      <c r="CJ9" s="3" t="n">
        <v>845.03978511</v>
      </c>
      <c r="CK9" s="3" t="n">
        <v>0.80115392</v>
      </c>
      <c r="CL9" s="3" t="n">
        <v>29.25078177</v>
      </c>
      <c r="CM9" s="3" t="n">
        <v>80.82207328</v>
      </c>
      <c r="CN9" s="3" t="n">
        <v>139.36651264</v>
      </c>
      <c r="CO9" s="3" t="n">
        <v>198.79814171</v>
      </c>
      <c r="CP9" s="3" t="n">
        <v>251.04167564</v>
      </c>
      <c r="CQ9" s="3" t="n">
        <v>331.40903456</v>
      </c>
      <c r="CR9" s="3" t="n">
        <v>387.24238284</v>
      </c>
      <c r="CS9" s="3" t="n">
        <v>471.97374502</v>
      </c>
      <c r="CT9" s="3" t="n">
        <v>582.89107103</v>
      </c>
      <c r="CU9" s="3" t="n">
        <v>657.22973199</v>
      </c>
      <c r="CV9" s="3" t="n">
        <v>925.50327325</v>
      </c>
      <c r="CW9" s="3" t="n">
        <v>1.47394201</v>
      </c>
      <c r="CX9" s="3" t="n">
        <v>63.11380986</v>
      </c>
      <c r="CY9" s="3" t="n">
        <v>79.61896721</v>
      </c>
      <c r="CZ9" s="3" t="n">
        <v>142.2223502</v>
      </c>
      <c r="DA9" s="3" t="n">
        <v>199.07914955</v>
      </c>
      <c r="DB9" s="3" t="n">
        <v>255.25989159</v>
      </c>
      <c r="DC9" s="3" t="n">
        <v>315.21789657</v>
      </c>
      <c r="DD9" s="3" t="n">
        <v>428.82798823</v>
      </c>
      <c r="DE9" s="3" t="n">
        <v>527.13330151</v>
      </c>
      <c r="DF9" s="3" t="n">
        <v>588.13092055</v>
      </c>
      <c r="DG9" s="3" t="n">
        <v>682.87909248</v>
      </c>
      <c r="DH9" s="3" t="n">
        <v>949.79234049</v>
      </c>
      <c r="DI9" s="3" t="n">
        <v>0.80669418</v>
      </c>
      <c r="DJ9" s="3" t="n">
        <v>32.17789903</v>
      </c>
      <c r="DK9" s="3" t="n">
        <v>65.48639897</v>
      </c>
      <c r="DL9" s="3" t="n">
        <v>90.5290112</v>
      </c>
      <c r="DM9" s="3" t="n">
        <v>104.64379827</v>
      </c>
      <c r="DN9" s="3" t="n">
        <v>115.1116924</v>
      </c>
      <c r="DO9" s="3" t="n">
        <v>131.6160392</v>
      </c>
      <c r="DP9" s="3" t="n">
        <v>152.4972171</v>
      </c>
      <c r="DQ9" s="3" t="n">
        <v>174.2898479</v>
      </c>
      <c r="DR9" s="3" t="n">
        <v>203.18737107</v>
      </c>
      <c r="DS9" s="3" t="n">
        <v>253.61315819</v>
      </c>
      <c r="DT9" s="3" t="n">
        <v>476.159328</v>
      </c>
      <c r="DU9" s="3" t="n">
        <v>0.82140003</v>
      </c>
      <c r="DV9" s="3" t="n">
        <v>17.85062257</v>
      </c>
      <c r="DW9" s="3" t="n">
        <v>43.45554894</v>
      </c>
      <c r="DX9" s="3" t="n">
        <v>72.20183127</v>
      </c>
      <c r="DY9" s="3" t="n">
        <v>101.42941602</v>
      </c>
      <c r="DZ9" s="3" t="n">
        <v>135.98896836</v>
      </c>
      <c r="EA9" s="3" t="n">
        <v>159.59062075</v>
      </c>
      <c r="EB9" s="3" t="n">
        <v>207.47687509</v>
      </c>
      <c r="EC9" s="3" t="n">
        <v>252.19152004</v>
      </c>
      <c r="ED9" s="3" t="n">
        <v>306.90296047</v>
      </c>
      <c r="EE9" s="3" t="n">
        <v>358.53594878</v>
      </c>
      <c r="EF9" s="3" t="n">
        <v>556.25366105</v>
      </c>
      <c r="EG9" s="3" t="n">
        <v>1.51352197</v>
      </c>
      <c r="EH9" s="3" t="n">
        <v>26.28612146</v>
      </c>
      <c r="EI9" s="3" t="n">
        <v>65.30548582</v>
      </c>
      <c r="EJ9" s="3" t="n">
        <v>104.18102199</v>
      </c>
      <c r="EK9" s="3" t="n">
        <v>145.93743432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0.5001771</v>
      </c>
      <c r="F10" s="3" t="n">
        <v>4.05017785</v>
      </c>
      <c r="G10" s="3" t="n">
        <v>11.43629271</v>
      </c>
      <c r="H10" s="3" t="n">
        <v>20.57062052</v>
      </c>
      <c r="I10" s="3" t="n">
        <v>29.13320993</v>
      </c>
      <c r="J10" s="3" t="n">
        <v>41.48816298</v>
      </c>
      <c r="K10" s="3" t="n">
        <v>50.20760967</v>
      </c>
      <c r="L10" s="3" t="n">
        <v>58.99821668</v>
      </c>
      <c r="M10" s="3" t="n">
        <v>69.1938807</v>
      </c>
      <c r="N10" s="3" t="n">
        <v>78.49113129</v>
      </c>
      <c r="O10" s="3" t="n">
        <v>87.81231652</v>
      </c>
      <c r="P10" s="3" t="n">
        <v>130.6628932</v>
      </c>
      <c r="Q10" s="3" t="n">
        <v>0.56819214</v>
      </c>
      <c r="R10" s="3" t="n">
        <v>3.97492911</v>
      </c>
      <c r="S10" s="3" t="n">
        <v>11.56077711</v>
      </c>
      <c r="T10" s="3" t="n">
        <v>19.06903645</v>
      </c>
      <c r="U10" s="3" t="n">
        <v>28.3877781</v>
      </c>
      <c r="V10" s="3" t="n">
        <v>36.02167485</v>
      </c>
      <c r="W10" s="3" t="n">
        <v>45.42566652</v>
      </c>
      <c r="X10" s="3" t="n">
        <v>54.54795306</v>
      </c>
      <c r="Y10" s="3" t="n">
        <v>63.26130163</v>
      </c>
      <c r="Z10" s="3" t="n">
        <v>73.31029264</v>
      </c>
      <c r="AA10" s="3" t="n">
        <v>82.97155922</v>
      </c>
      <c r="AB10" s="3" t="n">
        <v>131.63422889</v>
      </c>
      <c r="AC10" s="3" t="n">
        <v>0.30525236</v>
      </c>
      <c r="AD10" s="3" t="n">
        <v>3.4175212</v>
      </c>
      <c r="AE10" s="3" t="n">
        <v>9.30765261</v>
      </c>
      <c r="AF10" s="3" t="n">
        <v>17.38680741</v>
      </c>
      <c r="AG10" s="3" t="n">
        <v>24.81474002</v>
      </c>
      <c r="AH10" s="3" t="n">
        <v>33.28806179</v>
      </c>
      <c r="AI10" s="3" t="n">
        <v>42.85445517</v>
      </c>
      <c r="AJ10" s="3" t="n">
        <v>54.22559774</v>
      </c>
      <c r="AK10" s="3" t="n">
        <v>64.28463346</v>
      </c>
      <c r="AL10" s="3" t="n">
        <v>75.64155479</v>
      </c>
      <c r="AM10" s="3" t="n">
        <v>86.67631378</v>
      </c>
      <c r="AN10" s="3" t="n">
        <v>130.95532039</v>
      </c>
      <c r="AO10" s="3" t="n">
        <v>0.87648562</v>
      </c>
      <c r="AP10" s="3" t="n">
        <v>5.10229476</v>
      </c>
      <c r="AQ10" s="3" t="n">
        <v>12.38486266</v>
      </c>
      <c r="AR10" s="3" t="n">
        <v>20.65942174</v>
      </c>
      <c r="AS10" s="3" t="n">
        <v>30.99274808</v>
      </c>
      <c r="AT10" s="3" t="n">
        <v>39.63465613</v>
      </c>
      <c r="AU10" s="3" t="n">
        <v>49.88061089</v>
      </c>
      <c r="AV10" s="3" t="n">
        <v>59.70160582</v>
      </c>
      <c r="AW10" s="3" t="n">
        <v>70.22797384</v>
      </c>
      <c r="AX10" s="3" t="n">
        <v>81.14799706</v>
      </c>
      <c r="AY10" s="3" t="n">
        <v>91.78010073</v>
      </c>
      <c r="AZ10" s="3" t="n">
        <v>138.42712057</v>
      </c>
      <c r="BA10" s="3" t="n">
        <v>0.31794702</v>
      </c>
      <c r="BB10" s="3" t="n">
        <v>4.30543445</v>
      </c>
      <c r="BC10" s="3" t="n">
        <v>10.98964129</v>
      </c>
      <c r="BD10" s="3" t="n">
        <v>19.0385838</v>
      </c>
      <c r="BE10" s="3" t="n">
        <v>30.70860715</v>
      </c>
      <c r="BF10" s="3" t="n">
        <v>41.34013499</v>
      </c>
      <c r="BG10" s="3" t="n">
        <v>52.32370193</v>
      </c>
      <c r="BH10" s="3" t="n">
        <v>61.93878833</v>
      </c>
      <c r="BI10" s="3" t="n">
        <v>72.81979843</v>
      </c>
      <c r="BJ10" s="3" t="n">
        <v>83.40546506</v>
      </c>
      <c r="BK10" s="3" t="n">
        <v>94.75152676</v>
      </c>
      <c r="BL10" s="3" t="n">
        <v>139.55228691</v>
      </c>
      <c r="BM10" s="3" t="n">
        <v>0.69454359</v>
      </c>
      <c r="BN10" s="3" t="n">
        <v>4.11291803</v>
      </c>
      <c r="BO10" s="3" t="n">
        <v>11.67269447</v>
      </c>
      <c r="BP10" s="3" t="n">
        <v>21.39914482</v>
      </c>
      <c r="BQ10" s="3" t="n">
        <v>31.66740863</v>
      </c>
      <c r="BR10" s="3" t="n">
        <v>42.64691752</v>
      </c>
      <c r="BS10" s="3" t="n">
        <v>52.29599845</v>
      </c>
      <c r="BT10" s="3" t="n">
        <v>63.07035989</v>
      </c>
      <c r="BU10" s="3" t="n">
        <v>72.86853318</v>
      </c>
      <c r="BV10" s="3" t="n">
        <v>84.07218665</v>
      </c>
      <c r="BW10" s="3" t="n">
        <v>95.94668306</v>
      </c>
      <c r="BX10" s="3" t="n">
        <v>140.72141535</v>
      </c>
      <c r="BY10" s="3" t="n">
        <v>1.06145467</v>
      </c>
      <c r="BZ10" s="3" t="n">
        <v>4.34115628</v>
      </c>
      <c r="CA10" s="3" t="n">
        <v>12.37278594</v>
      </c>
      <c r="CB10" s="3" t="n">
        <v>20.79516014</v>
      </c>
      <c r="CC10" s="3" t="n">
        <v>34.14634392</v>
      </c>
      <c r="CD10" s="3" t="n">
        <v>45.0343932</v>
      </c>
      <c r="CE10" s="3" t="n">
        <v>55.60382109</v>
      </c>
      <c r="CF10" s="3" t="n">
        <v>67.46265632</v>
      </c>
      <c r="CG10" s="3" t="n">
        <v>78.646706</v>
      </c>
      <c r="CH10" s="3" t="n">
        <v>89.59654854</v>
      </c>
      <c r="CI10" s="3" t="n">
        <v>99.90722536</v>
      </c>
      <c r="CJ10" s="3" t="n">
        <v>159.53029222</v>
      </c>
      <c r="CK10" s="3" t="n">
        <v>0.69907069</v>
      </c>
      <c r="CL10" s="3" t="n">
        <v>3.70131033</v>
      </c>
      <c r="CM10" s="3" t="n">
        <v>9.48092913</v>
      </c>
      <c r="CN10" s="3" t="n">
        <v>16.78588889</v>
      </c>
      <c r="CO10" s="3" t="n">
        <v>24.72850917</v>
      </c>
      <c r="CP10" s="3" t="n">
        <v>32.31606409</v>
      </c>
      <c r="CQ10" s="3" t="n">
        <v>39.78982954</v>
      </c>
      <c r="CR10" s="3" t="n">
        <v>48.11951652</v>
      </c>
      <c r="CS10" s="3" t="n">
        <v>54.4912958</v>
      </c>
      <c r="CT10" s="3" t="n">
        <v>62.74675719</v>
      </c>
      <c r="CU10" s="3" t="n">
        <v>70.15101175</v>
      </c>
      <c r="CV10" s="3" t="n">
        <v>96.10760288</v>
      </c>
      <c r="CW10" s="3" t="n">
        <v>0.36089675</v>
      </c>
      <c r="CX10" s="3" t="n">
        <v>2.95811463</v>
      </c>
      <c r="CY10" s="3" t="n">
        <v>6.96920018</v>
      </c>
      <c r="CZ10" s="3" t="n">
        <v>11.84039816</v>
      </c>
      <c r="DA10" s="3" t="n">
        <v>17.15284662</v>
      </c>
      <c r="DB10" s="3" t="n">
        <v>21.67571994</v>
      </c>
      <c r="DC10" s="3" t="n">
        <v>27.31467991</v>
      </c>
      <c r="DD10" s="3" t="n">
        <v>32.86530183</v>
      </c>
      <c r="DE10" s="3" t="n">
        <v>37.59210202</v>
      </c>
      <c r="DF10" s="3" t="n">
        <v>44.14886533</v>
      </c>
      <c r="DG10" s="3" t="n">
        <v>50.03810444</v>
      </c>
      <c r="DH10" s="3" t="n">
        <v>69.46622392</v>
      </c>
      <c r="DI10" s="3" t="n">
        <v>0.19539481</v>
      </c>
      <c r="DJ10" s="3" t="n">
        <v>1.62928948</v>
      </c>
      <c r="DK10" s="3" t="n">
        <v>4.62171318</v>
      </c>
      <c r="DL10" s="3" t="n">
        <v>7.57274588</v>
      </c>
      <c r="DM10" s="3" t="n">
        <v>10.8447661</v>
      </c>
      <c r="DN10" s="3" t="n">
        <v>13.77797328</v>
      </c>
      <c r="DO10" s="3" t="n">
        <v>17.13619111</v>
      </c>
      <c r="DP10" s="3" t="n">
        <v>20.64902967</v>
      </c>
      <c r="DQ10" s="3" t="n">
        <v>23.87109983</v>
      </c>
      <c r="DR10" s="3" t="n">
        <v>26.96194379</v>
      </c>
      <c r="DS10" s="3" t="n">
        <v>30.37038668</v>
      </c>
      <c r="DT10" s="3" t="n">
        <v>44.25108843</v>
      </c>
      <c r="DU10" s="3" t="n">
        <v>0.48692782</v>
      </c>
      <c r="DV10" s="3" t="n">
        <v>1.55988534</v>
      </c>
      <c r="DW10" s="3" t="n">
        <v>3.2638213</v>
      </c>
      <c r="DX10" s="3" t="n">
        <v>5.49495342</v>
      </c>
      <c r="DY10" s="3" t="n">
        <v>8.10949921</v>
      </c>
      <c r="DZ10" s="3" t="n">
        <v>10.33284473</v>
      </c>
      <c r="EA10" s="3" t="n">
        <v>13.18421068</v>
      </c>
      <c r="EB10" s="3" t="n">
        <v>15.92180796</v>
      </c>
      <c r="EC10" s="3" t="n">
        <v>18.69617875</v>
      </c>
      <c r="ED10" s="3" t="n">
        <v>21.22267969</v>
      </c>
      <c r="EE10" s="3" t="n">
        <v>23.86170225</v>
      </c>
      <c r="EF10" s="3" t="n">
        <v>34.53394794</v>
      </c>
      <c r="EG10" s="3" t="n">
        <v>0.13208626</v>
      </c>
      <c r="EH10" s="3" t="n">
        <v>1.01261283</v>
      </c>
      <c r="EI10" s="3" t="n">
        <v>2.30389537</v>
      </c>
      <c r="EJ10" s="3" t="n">
        <v>3.95375472</v>
      </c>
      <c r="EK10" s="3" t="n">
        <v>5.80541651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22.0422164</v>
      </c>
      <c r="F11" s="3" t="n">
        <v>86.76855174</v>
      </c>
      <c r="G11" s="3" t="n">
        <v>183.25149657</v>
      </c>
      <c r="H11" s="3" t="n">
        <v>284.25447488</v>
      </c>
      <c r="I11" s="3" t="n">
        <v>387.89785423</v>
      </c>
      <c r="J11" s="3" t="n">
        <v>488.00811169</v>
      </c>
      <c r="K11" s="3" t="n">
        <v>581.82870656</v>
      </c>
      <c r="L11" s="3" t="n">
        <v>677.37079437</v>
      </c>
      <c r="M11" s="3" t="n">
        <v>769.32462643</v>
      </c>
      <c r="N11" s="3" t="n">
        <v>869.67315536</v>
      </c>
      <c r="O11" s="3" t="n">
        <v>984.5919491</v>
      </c>
      <c r="P11" s="3" t="n">
        <v>1247.52621327</v>
      </c>
      <c r="Q11" s="3" t="n">
        <v>19.96785946</v>
      </c>
      <c r="R11" s="3" t="n">
        <v>88.17078564</v>
      </c>
      <c r="S11" s="3" t="n">
        <v>191.13856168</v>
      </c>
      <c r="T11" s="3" t="n">
        <v>293.5179333</v>
      </c>
      <c r="U11" s="3" t="n">
        <v>407.61752914</v>
      </c>
      <c r="V11" s="3" t="n">
        <v>508.07647638</v>
      </c>
      <c r="W11" s="3" t="n">
        <v>613.15462305</v>
      </c>
      <c r="X11" s="3" t="n">
        <v>711.36068758</v>
      </c>
      <c r="Y11" s="3" t="n">
        <v>809.86370802</v>
      </c>
      <c r="Z11" s="3" t="n">
        <v>917.85852237</v>
      </c>
      <c r="AA11" s="3" t="n">
        <v>1038.38158556</v>
      </c>
      <c r="AB11" s="3" t="n">
        <v>1334.09672223</v>
      </c>
      <c r="AC11" s="3" t="n">
        <v>26.19747093</v>
      </c>
      <c r="AD11" s="3" t="n">
        <v>99.39126329</v>
      </c>
      <c r="AE11" s="3" t="n">
        <v>194.91506699</v>
      </c>
      <c r="AF11" s="3" t="n">
        <v>294.64339703</v>
      </c>
      <c r="AG11" s="3" t="n">
        <v>390.64374345</v>
      </c>
      <c r="AH11" s="3" t="n">
        <v>480.46594168</v>
      </c>
      <c r="AI11" s="3" t="n">
        <v>572.22718005</v>
      </c>
      <c r="AJ11" s="3" t="n">
        <v>660.66836795</v>
      </c>
      <c r="AK11" s="3" t="n">
        <v>751.57908446</v>
      </c>
      <c r="AL11" s="3" t="n">
        <v>839.29360142</v>
      </c>
      <c r="AM11" s="3" t="n">
        <v>943.73019216</v>
      </c>
      <c r="AN11" s="3" t="n">
        <v>1195.46252126</v>
      </c>
      <c r="AO11" s="3" t="n">
        <v>22.01765696</v>
      </c>
      <c r="AP11" s="3" t="n">
        <v>100.09492598</v>
      </c>
      <c r="AQ11" s="3" t="n">
        <v>192.50739107</v>
      </c>
      <c r="AR11" s="3" t="n">
        <v>294.65096752</v>
      </c>
      <c r="AS11" s="3" t="n">
        <v>400.71106391</v>
      </c>
      <c r="AT11" s="3" t="n">
        <v>498.04102432</v>
      </c>
      <c r="AU11" s="3" t="n">
        <v>603.66183541</v>
      </c>
      <c r="AV11" s="3" t="n">
        <v>694.76471379</v>
      </c>
      <c r="AW11" s="3" t="n">
        <v>795.59773772</v>
      </c>
      <c r="AX11" s="3" t="n">
        <v>904.17470876</v>
      </c>
      <c r="AY11" s="3" t="n">
        <v>1020.04900925</v>
      </c>
      <c r="AZ11" s="3" t="n">
        <v>1265.00123833</v>
      </c>
      <c r="BA11" s="3" t="n">
        <v>20.70467882</v>
      </c>
      <c r="BB11" s="3" t="n">
        <v>96.04539432</v>
      </c>
      <c r="BC11" s="3" t="n">
        <v>217.72464575</v>
      </c>
      <c r="BD11" s="3" t="n">
        <v>356.84288325</v>
      </c>
      <c r="BE11" s="3" t="n">
        <v>514.74773627</v>
      </c>
      <c r="BF11" s="3" t="n">
        <v>704.21262484</v>
      </c>
      <c r="BG11" s="3" t="n">
        <v>875.91177358</v>
      </c>
      <c r="BH11" s="3" t="n">
        <v>1037.184431</v>
      </c>
      <c r="BI11" s="3" t="n">
        <v>1190.70893524</v>
      </c>
      <c r="BJ11" s="3" t="n">
        <v>1343.85293166</v>
      </c>
      <c r="BK11" s="3" t="n">
        <v>1509.54065404</v>
      </c>
      <c r="BL11" s="3" t="n">
        <v>1916.70538037</v>
      </c>
      <c r="BM11" s="3" t="n">
        <v>35.89731825</v>
      </c>
      <c r="BN11" s="3" t="n">
        <v>159.8196236</v>
      </c>
      <c r="BO11" s="3" t="n">
        <v>341.36932087</v>
      </c>
      <c r="BP11" s="3" t="n">
        <v>513.74675315</v>
      </c>
      <c r="BQ11" s="3" t="n">
        <v>718.62005091</v>
      </c>
      <c r="BR11" s="3" t="n">
        <v>882.05063934</v>
      </c>
      <c r="BS11" s="3" t="n">
        <v>1040.69363425</v>
      </c>
      <c r="BT11" s="3" t="n">
        <v>1206.50415141</v>
      </c>
      <c r="BU11" s="3" t="n">
        <v>1358.86527875</v>
      </c>
      <c r="BV11" s="3" t="n">
        <v>1506.81076675</v>
      </c>
      <c r="BW11" s="3" t="n">
        <v>1674.88017191</v>
      </c>
      <c r="BX11" s="3" t="n">
        <v>2168.01349344</v>
      </c>
      <c r="BY11" s="3" t="n">
        <v>23.69903047</v>
      </c>
      <c r="BZ11" s="3" t="n">
        <v>105.82611436</v>
      </c>
      <c r="CA11" s="3" t="n">
        <v>227.03439087</v>
      </c>
      <c r="CB11" s="3" t="n">
        <v>373.67382395</v>
      </c>
      <c r="CC11" s="3" t="n">
        <v>565.19842955</v>
      </c>
      <c r="CD11" s="3" t="n">
        <v>733.98488019</v>
      </c>
      <c r="CE11" s="3" t="n">
        <v>895.72329481</v>
      </c>
      <c r="CF11" s="3" t="n">
        <v>1031.38121245</v>
      </c>
      <c r="CG11" s="3" t="n">
        <v>1167.04807546</v>
      </c>
      <c r="CH11" s="3" t="n">
        <v>1335.2411671</v>
      </c>
      <c r="CI11" s="3" t="n">
        <v>1512.18613537</v>
      </c>
      <c r="CJ11" s="3" t="n">
        <v>2096.1876644</v>
      </c>
      <c r="CK11" s="3" t="n">
        <v>20.75102626</v>
      </c>
      <c r="CL11" s="3" t="n">
        <v>115.06356326</v>
      </c>
      <c r="CM11" s="3" t="n">
        <v>262.70337222</v>
      </c>
      <c r="CN11" s="3" t="n">
        <v>432.66184051</v>
      </c>
      <c r="CO11" s="3" t="n">
        <v>623.18383946</v>
      </c>
      <c r="CP11" s="3" t="n">
        <v>795.81773834</v>
      </c>
      <c r="CQ11" s="3" t="n">
        <v>963.87237189</v>
      </c>
      <c r="CR11" s="3" t="n">
        <v>1166.20733432</v>
      </c>
      <c r="CS11" s="3" t="n">
        <v>1349.54671868</v>
      </c>
      <c r="CT11" s="3" t="n">
        <v>1551.66232465</v>
      </c>
      <c r="CU11" s="3" t="n">
        <v>1755.68475581</v>
      </c>
      <c r="CV11" s="3" t="n">
        <v>2386.01114644</v>
      </c>
      <c r="CW11" s="3" t="n">
        <v>36.26099442</v>
      </c>
      <c r="CX11" s="3" t="n">
        <v>159.95671446</v>
      </c>
      <c r="CY11" s="3" t="n">
        <v>315.89738239</v>
      </c>
      <c r="CZ11" s="3" t="n">
        <v>513.03085177</v>
      </c>
      <c r="DA11" s="3" t="n">
        <v>711.06554244</v>
      </c>
      <c r="DB11" s="3" t="n">
        <v>891.00118339</v>
      </c>
      <c r="DC11" s="3" t="n">
        <v>1092.23200366</v>
      </c>
      <c r="DD11" s="3" t="n">
        <v>1273.25605979</v>
      </c>
      <c r="DE11" s="3" t="n">
        <v>1455.29739691</v>
      </c>
      <c r="DF11" s="3" t="n">
        <v>1685.00074473</v>
      </c>
      <c r="DG11" s="3" t="n">
        <v>1906.45672041</v>
      </c>
      <c r="DH11" s="3" t="n">
        <v>2578.11171342</v>
      </c>
      <c r="DI11" s="3" t="n">
        <v>21.8406732</v>
      </c>
      <c r="DJ11" s="3" t="n">
        <v>115.4293644</v>
      </c>
      <c r="DK11" s="3" t="n">
        <v>272.40241402</v>
      </c>
      <c r="DL11" s="3" t="n">
        <v>437.72982889</v>
      </c>
      <c r="DM11" s="3" t="n">
        <v>581.43161814</v>
      </c>
      <c r="DN11" s="3" t="n">
        <v>719.16405746</v>
      </c>
      <c r="DO11" s="3" t="n">
        <v>856.00536679</v>
      </c>
      <c r="DP11" s="3" t="n">
        <v>997.22836352</v>
      </c>
      <c r="DQ11" s="3" t="n">
        <v>1159.50169949</v>
      </c>
      <c r="DR11" s="3" t="n">
        <v>1309.34718171</v>
      </c>
      <c r="DS11" s="3" t="n">
        <v>1482.52310948</v>
      </c>
      <c r="DT11" s="3" t="n">
        <v>2167.35989177</v>
      </c>
      <c r="DU11" s="3" t="n">
        <v>13.19960857</v>
      </c>
      <c r="DV11" s="3" t="n">
        <v>85.52053841</v>
      </c>
      <c r="DW11" s="3" t="n">
        <v>193.35923166</v>
      </c>
      <c r="DX11" s="3" t="n">
        <v>323.89304508</v>
      </c>
      <c r="DY11" s="3" t="n">
        <v>482.86857925</v>
      </c>
      <c r="DZ11" s="3" t="n">
        <v>663.20497597</v>
      </c>
      <c r="EA11" s="3" t="n">
        <v>838.59013492</v>
      </c>
      <c r="EB11" s="3" t="n">
        <v>1012.20253081</v>
      </c>
      <c r="EC11" s="3" t="n">
        <v>1191.78363746</v>
      </c>
      <c r="ED11" s="3" t="n">
        <v>1391.69441082</v>
      </c>
      <c r="EE11" s="3" t="n">
        <v>1586.41281961</v>
      </c>
      <c r="EF11" s="3" t="n">
        <v>2310.06975362</v>
      </c>
      <c r="EG11" s="3" t="n">
        <v>21.88026611</v>
      </c>
      <c r="EH11" s="3" t="n">
        <v>138.08725809</v>
      </c>
      <c r="EI11" s="3" t="n">
        <v>310.67097413</v>
      </c>
      <c r="EJ11" s="3" t="n">
        <v>519.66176384</v>
      </c>
      <c r="EK11" s="3" t="n">
        <v>722.67164405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9.82438723</v>
      </c>
      <c r="F12" s="3" t="n">
        <v>74.66398265</v>
      </c>
      <c r="G12" s="3" t="n">
        <v>177.332999</v>
      </c>
      <c r="H12" s="3" t="n">
        <v>273.01218195</v>
      </c>
      <c r="I12" s="3" t="n">
        <v>383.11585381</v>
      </c>
      <c r="J12" s="3" t="n">
        <v>485.31406904</v>
      </c>
      <c r="K12" s="3" t="n">
        <v>596.47142136</v>
      </c>
      <c r="L12" s="3" t="n">
        <v>709.46272329</v>
      </c>
      <c r="M12" s="3" t="n">
        <v>822.14117619</v>
      </c>
      <c r="N12" s="3" t="n">
        <v>930.23563932</v>
      </c>
      <c r="O12" s="3" t="n">
        <v>1050.07247467</v>
      </c>
      <c r="P12" s="3" t="n">
        <v>1380.32218676</v>
      </c>
      <c r="Q12" s="3" t="n">
        <v>12.34376251</v>
      </c>
      <c r="R12" s="3" t="n">
        <v>80.27681093</v>
      </c>
      <c r="S12" s="3" t="n">
        <v>190.83374482</v>
      </c>
      <c r="T12" s="3" t="n">
        <v>299.26236491</v>
      </c>
      <c r="U12" s="3" t="n">
        <v>424.99379855</v>
      </c>
      <c r="V12" s="3" t="n">
        <v>544.41730984</v>
      </c>
      <c r="W12" s="3" t="n">
        <v>680.16403427</v>
      </c>
      <c r="X12" s="3" t="n">
        <v>816.15548516</v>
      </c>
      <c r="Y12" s="3" t="n">
        <v>945.00637119</v>
      </c>
      <c r="Z12" s="3" t="n">
        <v>1083.57129388</v>
      </c>
      <c r="AA12" s="3" t="n">
        <v>1229.74287628</v>
      </c>
      <c r="AB12" s="3" t="n">
        <v>1607.7512288</v>
      </c>
      <c r="AC12" s="3" t="n">
        <v>15.64631706</v>
      </c>
      <c r="AD12" s="3" t="n">
        <v>93.23977498</v>
      </c>
      <c r="AE12" s="3" t="n">
        <v>212.84863428</v>
      </c>
      <c r="AF12" s="3" t="n">
        <v>351.25166082</v>
      </c>
      <c r="AG12" s="3" t="n">
        <v>493.86776976</v>
      </c>
      <c r="AH12" s="3" t="n">
        <v>635.94363464</v>
      </c>
      <c r="AI12" s="3" t="n">
        <v>791.44845497</v>
      </c>
      <c r="AJ12" s="3" t="n">
        <v>952.85458567</v>
      </c>
      <c r="AK12" s="3" t="n">
        <v>1112.14067207</v>
      </c>
      <c r="AL12" s="3" t="n">
        <v>1274.51054272</v>
      </c>
      <c r="AM12" s="3" t="n">
        <v>1436.49410573</v>
      </c>
      <c r="AN12" s="3" t="n">
        <v>1896.92944413</v>
      </c>
      <c r="AO12" s="3" t="n">
        <v>19.48422761</v>
      </c>
      <c r="AP12" s="3" t="n">
        <v>118.27675851</v>
      </c>
      <c r="AQ12" s="3" t="n">
        <v>248.85708752</v>
      </c>
      <c r="AR12" s="3" t="n">
        <v>397.73428231</v>
      </c>
      <c r="AS12" s="3" t="n">
        <v>575.36958826</v>
      </c>
      <c r="AT12" s="3" t="n">
        <v>719.07613979</v>
      </c>
      <c r="AU12" s="3" t="n">
        <v>917.23067055</v>
      </c>
      <c r="AV12" s="3" t="n">
        <v>1082.69052633</v>
      </c>
      <c r="AW12" s="3" t="n">
        <v>1248.09019999</v>
      </c>
      <c r="AX12" s="3" t="n">
        <v>1443.19458794</v>
      </c>
      <c r="AY12" s="3" t="n">
        <v>1626.11793853</v>
      </c>
      <c r="AZ12" s="3" t="n">
        <v>2060.53689134</v>
      </c>
      <c r="BA12" s="3" t="n">
        <v>18.37881227</v>
      </c>
      <c r="BB12" s="3" t="n">
        <v>94.47496204</v>
      </c>
      <c r="BC12" s="3" t="n">
        <v>255.59168548</v>
      </c>
      <c r="BD12" s="3" t="n">
        <v>421.06778333</v>
      </c>
      <c r="BE12" s="3" t="n">
        <v>599.86876872</v>
      </c>
      <c r="BF12" s="3" t="n">
        <v>803.45230188</v>
      </c>
      <c r="BG12" s="3" t="n">
        <v>1008.87771179</v>
      </c>
      <c r="BH12" s="3" t="n">
        <v>1201.91449381</v>
      </c>
      <c r="BI12" s="3" t="n">
        <v>1387.70986384</v>
      </c>
      <c r="BJ12" s="3" t="n">
        <v>1578.33419133</v>
      </c>
      <c r="BK12" s="3" t="n">
        <v>1784.2745552</v>
      </c>
      <c r="BL12" s="3" t="n">
        <v>2316.48204476</v>
      </c>
      <c r="BM12" s="3" t="n">
        <v>21.01540615</v>
      </c>
      <c r="BN12" s="3" t="n">
        <v>121.52139726</v>
      </c>
      <c r="BO12" s="3" t="n">
        <v>288.53957978</v>
      </c>
      <c r="BP12" s="3" t="n">
        <v>460.23904078</v>
      </c>
      <c r="BQ12" s="3" t="n">
        <v>647.21062259</v>
      </c>
      <c r="BR12" s="3" t="n">
        <v>858.71572904</v>
      </c>
      <c r="BS12" s="3" t="n">
        <v>1056.15162074</v>
      </c>
      <c r="BT12" s="3" t="n">
        <v>1273.55474437</v>
      </c>
      <c r="BU12" s="3" t="n">
        <v>1471.29209623</v>
      </c>
      <c r="BV12" s="3" t="n">
        <v>1654.37462596</v>
      </c>
      <c r="BW12" s="3" t="n">
        <v>1888.73025711</v>
      </c>
      <c r="BX12" s="3" t="n">
        <v>2438.16527295</v>
      </c>
      <c r="BY12" s="3" t="n">
        <v>19.20611063</v>
      </c>
      <c r="BZ12" s="3" t="n">
        <v>117.6662317</v>
      </c>
      <c r="CA12" s="3" t="n">
        <v>293.55807659</v>
      </c>
      <c r="CB12" s="3" t="n">
        <v>461.67339011</v>
      </c>
      <c r="CC12" s="3" t="n">
        <v>704.85766251</v>
      </c>
      <c r="CD12" s="3" t="n">
        <v>904.14330442</v>
      </c>
      <c r="CE12" s="3" t="n">
        <v>1115.16217759</v>
      </c>
      <c r="CF12" s="3" t="n">
        <v>1324.62673846</v>
      </c>
      <c r="CG12" s="3" t="n">
        <v>1544.1505605</v>
      </c>
      <c r="CH12" s="3" t="n">
        <v>1752.47180262</v>
      </c>
      <c r="CI12" s="3" t="n">
        <v>1978.50948773</v>
      </c>
      <c r="CJ12" s="3" t="n">
        <v>2603.66538431</v>
      </c>
      <c r="CK12" s="3" t="n">
        <v>24.10584299</v>
      </c>
      <c r="CL12" s="3" t="n">
        <v>122.77327018</v>
      </c>
      <c r="CM12" s="3" t="n">
        <v>303.36026596</v>
      </c>
      <c r="CN12" s="3" t="n">
        <v>497.8511141</v>
      </c>
      <c r="CO12" s="3" t="n">
        <v>724.01815079</v>
      </c>
      <c r="CP12" s="3" t="n">
        <v>926.60903716</v>
      </c>
      <c r="CQ12" s="3" t="n">
        <v>1138.07259301</v>
      </c>
      <c r="CR12" s="3" t="n">
        <v>1373.96424441</v>
      </c>
      <c r="CS12" s="3" t="n">
        <v>1567.84644346</v>
      </c>
      <c r="CT12" s="3" t="n">
        <v>1791.67393141</v>
      </c>
      <c r="CU12" s="3" t="n">
        <v>2012.92216063</v>
      </c>
      <c r="CV12" s="3" t="n">
        <v>2614.03719795</v>
      </c>
      <c r="CW12" s="3" t="n">
        <v>29.74188474</v>
      </c>
      <c r="CX12" s="3" t="n">
        <v>132.21743811</v>
      </c>
      <c r="CY12" s="3" t="n">
        <v>301.47115564</v>
      </c>
      <c r="CZ12" s="3" t="n">
        <v>506.43298421</v>
      </c>
      <c r="DA12" s="3" t="n">
        <v>716.41326491</v>
      </c>
      <c r="DB12" s="3" t="n">
        <v>905.02667391</v>
      </c>
      <c r="DC12" s="3" t="n">
        <v>1134.17024547</v>
      </c>
      <c r="DD12" s="3" t="n">
        <v>1344.12844049</v>
      </c>
      <c r="DE12" s="3" t="n">
        <v>1540.03904424</v>
      </c>
      <c r="DF12" s="3" t="n">
        <v>1799.28573056</v>
      </c>
      <c r="DG12" s="3" t="n">
        <v>2024.61921626</v>
      </c>
      <c r="DH12" s="3" t="n">
        <v>2707.87190191</v>
      </c>
      <c r="DI12" s="3" t="n">
        <v>18.02737887</v>
      </c>
      <c r="DJ12" s="3" t="n">
        <v>106.69036944</v>
      </c>
      <c r="DK12" s="3" t="n">
        <v>285.57724372</v>
      </c>
      <c r="DL12" s="3" t="n">
        <v>472.80733026</v>
      </c>
      <c r="DM12" s="3" t="n">
        <v>654.12667254</v>
      </c>
      <c r="DN12" s="3" t="n">
        <v>853.70730762</v>
      </c>
      <c r="DO12" s="3" t="n">
        <v>1062.30198864</v>
      </c>
      <c r="DP12" s="3" t="n">
        <v>1270.04380357</v>
      </c>
      <c r="DQ12" s="3" t="n">
        <v>1480.10445598</v>
      </c>
      <c r="DR12" s="3" t="n">
        <v>1673.17674638</v>
      </c>
      <c r="DS12" s="3" t="n">
        <v>1881.72588574</v>
      </c>
      <c r="DT12" s="3" t="n">
        <v>2683.04971382</v>
      </c>
      <c r="DU12" s="3" t="n">
        <v>14.41667338</v>
      </c>
      <c r="DV12" s="3" t="n">
        <v>70.18297684</v>
      </c>
      <c r="DW12" s="3" t="n">
        <v>207.10023301</v>
      </c>
      <c r="DX12" s="3" t="n">
        <v>362.31227971</v>
      </c>
      <c r="DY12" s="3" t="n">
        <v>566.77603076</v>
      </c>
      <c r="DZ12" s="3" t="n">
        <v>764.19567699</v>
      </c>
      <c r="EA12" s="3" t="n">
        <v>979.51245078</v>
      </c>
      <c r="EB12" s="3" t="n">
        <v>1177.71673604</v>
      </c>
      <c r="EC12" s="3" t="n">
        <v>1386.1588863</v>
      </c>
      <c r="ED12" s="3" t="n">
        <v>1583.24445747</v>
      </c>
      <c r="EE12" s="3" t="n">
        <v>1807.80920758</v>
      </c>
      <c r="EF12" s="3" t="n">
        <v>2549.53394464</v>
      </c>
      <c r="EG12" s="3" t="n">
        <v>11.38981426</v>
      </c>
      <c r="EH12" s="3" t="n">
        <v>88.31809983</v>
      </c>
      <c r="EI12" s="3" t="n">
        <v>245.60823939</v>
      </c>
      <c r="EJ12" s="3" t="n">
        <v>429.1332978</v>
      </c>
      <c r="EK12" s="3" t="n">
        <v>653.17772321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4.464961</v>
      </c>
      <c r="F13" s="3" t="n">
        <v>114.88528755</v>
      </c>
      <c r="G13" s="3" t="n">
        <v>302.06187592</v>
      </c>
      <c r="H13" s="3" t="n">
        <v>588.8521915</v>
      </c>
      <c r="I13" s="3" t="n">
        <v>884.04703593</v>
      </c>
      <c r="J13" s="3" t="n">
        <v>1149.48079459</v>
      </c>
      <c r="K13" s="3" t="n">
        <v>1454.71736615</v>
      </c>
      <c r="L13" s="3" t="n">
        <v>1710.08257598</v>
      </c>
      <c r="M13" s="3" t="n">
        <v>1986.20589478</v>
      </c>
      <c r="N13" s="3" t="n">
        <v>2289.28901129</v>
      </c>
      <c r="O13" s="3" t="n">
        <v>2633.41732263</v>
      </c>
      <c r="P13" s="3" t="n">
        <v>3975.35936595</v>
      </c>
      <c r="Q13" s="3" t="n">
        <v>4.29144418</v>
      </c>
      <c r="R13" s="3" t="n">
        <v>88.78265881</v>
      </c>
      <c r="S13" s="3" t="n">
        <v>337.26879923</v>
      </c>
      <c r="T13" s="3" t="n">
        <v>599.16259248</v>
      </c>
      <c r="U13" s="3" t="n">
        <v>869.41730965</v>
      </c>
      <c r="V13" s="3" t="n">
        <v>1158.82389854</v>
      </c>
      <c r="W13" s="3" t="n">
        <v>1486.5807146</v>
      </c>
      <c r="X13" s="3" t="n">
        <v>1814.5252447</v>
      </c>
      <c r="Y13" s="3" t="n">
        <v>2090.20688777</v>
      </c>
      <c r="Z13" s="3" t="n">
        <v>2394.34204767</v>
      </c>
      <c r="AA13" s="3" t="n">
        <v>2705.030888</v>
      </c>
      <c r="AB13" s="3" t="n">
        <v>4340.11063845</v>
      </c>
      <c r="AC13" s="3" t="n">
        <v>5.9437259</v>
      </c>
      <c r="AD13" s="3" t="n">
        <v>100.91327914</v>
      </c>
      <c r="AE13" s="3" t="n">
        <v>341.95144314</v>
      </c>
      <c r="AF13" s="3" t="n">
        <v>695.51984245</v>
      </c>
      <c r="AG13" s="3" t="n">
        <v>1052.28971609</v>
      </c>
      <c r="AH13" s="3" t="n">
        <v>1343.35206434</v>
      </c>
      <c r="AI13" s="3" t="n">
        <v>1747.34186842</v>
      </c>
      <c r="AJ13" s="3" t="n">
        <v>2032.32276493</v>
      </c>
      <c r="AK13" s="3" t="n">
        <v>2342.2171431</v>
      </c>
      <c r="AL13" s="3" t="n">
        <v>2701.98187654</v>
      </c>
      <c r="AM13" s="3" t="n">
        <v>2999.58404121</v>
      </c>
      <c r="AN13" s="3" t="n">
        <v>4524.2887405</v>
      </c>
      <c r="AO13" s="3" t="n">
        <v>7.03986299</v>
      </c>
      <c r="AP13" s="3" t="n">
        <v>170.1950148</v>
      </c>
      <c r="AQ13" s="3" t="n">
        <v>407.68251617</v>
      </c>
      <c r="AR13" s="3" t="n">
        <v>751.69171304</v>
      </c>
      <c r="AS13" s="3" t="n">
        <v>1108.09038012</v>
      </c>
      <c r="AT13" s="3" t="n">
        <v>1434.09234269</v>
      </c>
      <c r="AU13" s="3" t="n">
        <v>1853.66130021</v>
      </c>
      <c r="AV13" s="3" t="n">
        <v>2235.18973337</v>
      </c>
      <c r="AW13" s="3" t="n">
        <v>2604.88576876</v>
      </c>
      <c r="AX13" s="3" t="n">
        <v>2951.02796481</v>
      </c>
      <c r="AY13" s="3" t="n">
        <v>3300.86494614</v>
      </c>
      <c r="AZ13" s="3" t="n">
        <v>4858.99557402</v>
      </c>
      <c r="BA13" s="3" t="n">
        <v>2.66627466</v>
      </c>
      <c r="BB13" s="3" t="n">
        <v>69.15033634</v>
      </c>
      <c r="BC13" s="3" t="n">
        <v>339.44096254</v>
      </c>
      <c r="BD13" s="3" t="n">
        <v>613.02961207</v>
      </c>
      <c r="BE13" s="3" t="n">
        <v>884.84522168</v>
      </c>
      <c r="BF13" s="3" t="n">
        <v>1421.02682323</v>
      </c>
      <c r="BG13" s="3" t="n">
        <v>1835.70916579</v>
      </c>
      <c r="BH13" s="3" t="n">
        <v>2187.6144417</v>
      </c>
      <c r="BI13" s="3" t="n">
        <v>2683.64946597</v>
      </c>
      <c r="BJ13" s="3" t="n">
        <v>3003.52566382</v>
      </c>
      <c r="BK13" s="3" t="n">
        <v>3425.99994611</v>
      </c>
      <c r="BL13" s="3" t="n">
        <v>4990.79504162</v>
      </c>
      <c r="BM13" s="3" t="n">
        <v>4.05342063</v>
      </c>
      <c r="BN13" s="3" t="n">
        <v>61.00861251</v>
      </c>
      <c r="BO13" s="3" t="n">
        <v>385.13710894</v>
      </c>
      <c r="BP13" s="3" t="n">
        <v>705.687137</v>
      </c>
      <c r="BQ13" s="3" t="n">
        <v>1085.82131106</v>
      </c>
      <c r="BR13" s="3" t="n">
        <v>1521.165121</v>
      </c>
      <c r="BS13" s="3" t="n">
        <v>1881.62203907</v>
      </c>
      <c r="BT13" s="3" t="n">
        <v>2322.37781163</v>
      </c>
      <c r="BU13" s="3" t="n">
        <v>2706.6045954</v>
      </c>
      <c r="BV13" s="3" t="n">
        <v>3107.27475888</v>
      </c>
      <c r="BW13" s="3" t="n">
        <v>3575.4523103</v>
      </c>
      <c r="BX13" s="3" t="n">
        <v>5742.52468696</v>
      </c>
      <c r="BY13" s="3" t="n">
        <v>5.19028292</v>
      </c>
      <c r="BZ13" s="3" t="n">
        <v>130.86258448</v>
      </c>
      <c r="CA13" s="3" t="n">
        <v>310.57358458</v>
      </c>
      <c r="CB13" s="3" t="n">
        <v>608.42482012</v>
      </c>
      <c r="CC13" s="3" t="n">
        <v>1053.16279029</v>
      </c>
      <c r="CD13" s="3" t="n">
        <v>1479.9117901</v>
      </c>
      <c r="CE13" s="3" t="n">
        <v>1782.21535448</v>
      </c>
      <c r="CF13" s="3" t="n">
        <v>2281.27806983</v>
      </c>
      <c r="CG13" s="3" t="n">
        <v>2704.70788602</v>
      </c>
      <c r="CH13" s="3" t="n">
        <v>3139.4678921</v>
      </c>
      <c r="CI13" s="3" t="n">
        <v>3555.05053973</v>
      </c>
      <c r="CJ13" s="3" t="n">
        <v>5917.29562512</v>
      </c>
      <c r="CK13" s="3" t="n">
        <v>2.68404648</v>
      </c>
      <c r="CL13" s="3" t="n">
        <v>46.69763327</v>
      </c>
      <c r="CM13" s="3" t="n">
        <v>274.41941002</v>
      </c>
      <c r="CN13" s="3" t="n">
        <v>569.56623129</v>
      </c>
      <c r="CO13" s="3" t="n">
        <v>951.65085964</v>
      </c>
      <c r="CP13" s="3" t="n">
        <v>1332.56072534</v>
      </c>
      <c r="CQ13" s="3" t="n">
        <v>1725.91196155</v>
      </c>
      <c r="CR13" s="3" t="n">
        <v>2168.24678317</v>
      </c>
      <c r="CS13" s="3" t="n">
        <v>2584.30562246</v>
      </c>
      <c r="CT13" s="3" t="n">
        <v>3069.29241887</v>
      </c>
      <c r="CU13" s="3" t="n">
        <v>3566.57638811</v>
      </c>
      <c r="CV13" s="3" t="n">
        <v>5923.45899096</v>
      </c>
      <c r="CW13" s="3" t="n">
        <v>5.94209636</v>
      </c>
      <c r="CX13" s="3" t="n">
        <v>104.90686288</v>
      </c>
      <c r="CY13" s="3" t="n">
        <v>298.08637636</v>
      </c>
      <c r="CZ13" s="3" t="n">
        <v>709.85082656</v>
      </c>
      <c r="DA13" s="3" t="n">
        <v>1200.00118113</v>
      </c>
      <c r="DB13" s="3" t="n">
        <v>1652.03689858</v>
      </c>
      <c r="DC13" s="3" t="n">
        <v>2111.07103911</v>
      </c>
      <c r="DD13" s="3" t="n">
        <v>2639.92922732</v>
      </c>
      <c r="DE13" s="3" t="n">
        <v>3068.0950423</v>
      </c>
      <c r="DF13" s="3" t="n">
        <v>3450.49298224</v>
      </c>
      <c r="DG13" s="3" t="n">
        <v>4069.20412735</v>
      </c>
      <c r="DH13" s="3" t="n">
        <v>6352.43307877</v>
      </c>
      <c r="DI13" s="3" t="n">
        <v>4.42365167</v>
      </c>
      <c r="DJ13" s="3" t="n">
        <v>58.77771902</v>
      </c>
      <c r="DK13" s="3" t="n">
        <v>356.38858059</v>
      </c>
      <c r="DL13" s="3" t="n">
        <v>697.81689687</v>
      </c>
      <c r="DM13" s="3" t="n">
        <v>1133.64200497</v>
      </c>
      <c r="DN13" s="3" t="n">
        <v>1527.21278841</v>
      </c>
      <c r="DO13" s="3" t="n">
        <v>2059.31119173</v>
      </c>
      <c r="DP13" s="3" t="n">
        <v>2493.76689748</v>
      </c>
      <c r="DQ13" s="3" t="n">
        <v>2920.76491759</v>
      </c>
      <c r="DR13" s="3" t="n">
        <v>3354.78410579</v>
      </c>
      <c r="DS13" s="3" t="n">
        <v>3749.40780407</v>
      </c>
      <c r="DT13" s="3" t="n">
        <v>6269.00439502</v>
      </c>
      <c r="DU13" s="3" t="n">
        <v>4.73946012</v>
      </c>
      <c r="DV13" s="3" t="n">
        <v>56.26422071</v>
      </c>
      <c r="DW13" s="3" t="n">
        <v>225.59363412</v>
      </c>
      <c r="DX13" s="3" t="n">
        <v>616.89559258</v>
      </c>
      <c r="DY13" s="3" t="n">
        <v>1064.75563361</v>
      </c>
      <c r="DZ13" s="3" t="n">
        <v>1502.87078972</v>
      </c>
      <c r="EA13" s="3" t="n">
        <v>1991.8431537</v>
      </c>
      <c r="EB13" s="3" t="n">
        <v>2523.46923104</v>
      </c>
      <c r="EC13" s="3" t="n">
        <v>2974.78934603</v>
      </c>
      <c r="ED13" s="3" t="n">
        <v>3470.42905904</v>
      </c>
      <c r="EE13" s="3" t="n">
        <v>3882.68592658</v>
      </c>
      <c r="EF13" s="3" t="n">
        <v>6935.27066493</v>
      </c>
      <c r="EG13" s="3" t="n">
        <v>6.6229276</v>
      </c>
      <c r="EH13" s="3" t="n">
        <v>72.47605483</v>
      </c>
      <c r="EI13" s="3" t="n">
        <v>233.55798265</v>
      </c>
      <c r="EJ13" s="3" t="n">
        <v>490.56356691</v>
      </c>
      <c r="EK13" s="3" t="n">
        <v>886.78728058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9.26115995</v>
      </c>
      <c r="F14" s="3" t="n">
        <v>31.71307792</v>
      </c>
      <c r="G14" s="3" t="n">
        <v>71.81995025</v>
      </c>
      <c r="H14" s="3" t="n">
        <v>108.72711821</v>
      </c>
      <c r="I14" s="3" t="n">
        <v>153.68683458</v>
      </c>
      <c r="J14" s="3" t="n">
        <v>191.58020053</v>
      </c>
      <c r="K14" s="3" t="n">
        <v>236.47757799</v>
      </c>
      <c r="L14" s="3" t="n">
        <v>287.30428879</v>
      </c>
      <c r="M14" s="3" t="n">
        <v>333.97598798</v>
      </c>
      <c r="N14" s="3" t="n">
        <v>381.52695377</v>
      </c>
      <c r="O14" s="3" t="n">
        <v>429.32123293</v>
      </c>
      <c r="P14" s="3" t="n">
        <v>643.56388898</v>
      </c>
      <c r="Q14" s="3" t="n">
        <v>6.72635001</v>
      </c>
      <c r="R14" s="3" t="n">
        <v>30.67169401</v>
      </c>
      <c r="S14" s="3" t="n">
        <v>65.83230192</v>
      </c>
      <c r="T14" s="3" t="n">
        <v>99.61838984</v>
      </c>
      <c r="U14" s="3" t="n">
        <v>150.47688394</v>
      </c>
      <c r="V14" s="3" t="n">
        <v>183.99849055</v>
      </c>
      <c r="W14" s="3" t="n">
        <v>226.08387497</v>
      </c>
      <c r="X14" s="3" t="n">
        <v>274.35048132</v>
      </c>
      <c r="Y14" s="3" t="n">
        <v>323.46092664</v>
      </c>
      <c r="Z14" s="3" t="n">
        <v>367.01684014</v>
      </c>
      <c r="AA14" s="3" t="n">
        <v>427.82691054</v>
      </c>
      <c r="AB14" s="3" t="n">
        <v>614.18460204</v>
      </c>
      <c r="AC14" s="3" t="n">
        <v>7.22038433</v>
      </c>
      <c r="AD14" s="3" t="n">
        <v>24.15283997</v>
      </c>
      <c r="AE14" s="3" t="n">
        <v>52.50763523</v>
      </c>
      <c r="AF14" s="3" t="n">
        <v>93.05049682</v>
      </c>
      <c r="AG14" s="3" t="n">
        <v>127.4929161</v>
      </c>
      <c r="AH14" s="3" t="n">
        <v>171.0946127</v>
      </c>
      <c r="AI14" s="3" t="n">
        <v>210.97163875</v>
      </c>
      <c r="AJ14" s="3" t="n">
        <v>293.09450084</v>
      </c>
      <c r="AK14" s="3" t="n">
        <v>328.07074857</v>
      </c>
      <c r="AL14" s="3" t="n">
        <v>368.17757068</v>
      </c>
      <c r="AM14" s="3" t="n">
        <v>378.67546694</v>
      </c>
      <c r="AN14" s="3" t="n">
        <v>594.95107966</v>
      </c>
      <c r="AO14" s="3" t="n">
        <v>4.32483734</v>
      </c>
      <c r="AP14" s="3" t="n">
        <v>21.93578217</v>
      </c>
      <c r="AQ14" s="3" t="n">
        <v>49.12545232</v>
      </c>
      <c r="AR14" s="3" t="n">
        <v>80.59438599</v>
      </c>
      <c r="AS14" s="3" t="n">
        <v>118.82761787</v>
      </c>
      <c r="AT14" s="3" t="n">
        <v>148.77535088</v>
      </c>
      <c r="AU14" s="3" t="n">
        <v>187.62343597</v>
      </c>
      <c r="AV14" s="3" t="n">
        <v>223.58366252</v>
      </c>
      <c r="AW14" s="3" t="n">
        <v>345.96642335</v>
      </c>
      <c r="AX14" s="3" t="n">
        <v>396.79783156</v>
      </c>
      <c r="AY14" s="3" t="n">
        <v>431.29001656</v>
      </c>
      <c r="AZ14" s="3" t="n">
        <v>617.84932013</v>
      </c>
      <c r="BA14" s="3" t="n">
        <v>2.7927191</v>
      </c>
      <c r="BB14" s="3" t="n">
        <v>13.61384101</v>
      </c>
      <c r="BC14" s="3" t="n">
        <v>38.13495846</v>
      </c>
      <c r="BD14" s="3" t="n">
        <v>67.05538512</v>
      </c>
      <c r="BE14" s="3" t="n">
        <v>102.54489328</v>
      </c>
      <c r="BF14" s="3" t="n">
        <v>143.43326722</v>
      </c>
      <c r="BG14" s="3" t="n">
        <v>184.19048221</v>
      </c>
      <c r="BH14" s="3" t="n">
        <v>205.23413583</v>
      </c>
      <c r="BI14" s="3" t="n">
        <v>238.05220965</v>
      </c>
      <c r="BJ14" s="3" t="n">
        <v>272.24171386</v>
      </c>
      <c r="BK14" s="3" t="n">
        <v>309.40051346</v>
      </c>
      <c r="BL14" s="3" t="n">
        <v>436.62528982</v>
      </c>
      <c r="BM14" s="3" t="n">
        <v>3.54288189</v>
      </c>
      <c r="BN14" s="3" t="n">
        <v>15.46747116</v>
      </c>
      <c r="BO14" s="3" t="n">
        <v>38.53500093</v>
      </c>
      <c r="BP14" s="3" t="n">
        <v>60.5915384</v>
      </c>
      <c r="BQ14" s="3" t="n">
        <v>82.98007526</v>
      </c>
      <c r="BR14" s="3" t="n">
        <v>110.57522078</v>
      </c>
      <c r="BS14" s="3" t="n">
        <v>137.57465836</v>
      </c>
      <c r="BT14" s="3" t="n">
        <v>169.26200015</v>
      </c>
      <c r="BU14" s="3" t="n">
        <v>200.53761444</v>
      </c>
      <c r="BV14" s="3" t="n">
        <v>225.22656618</v>
      </c>
      <c r="BW14" s="3" t="n">
        <v>256.68691004</v>
      </c>
      <c r="BX14" s="3" t="n">
        <v>397.1469755</v>
      </c>
      <c r="BY14" s="3" t="n">
        <v>2.3827236</v>
      </c>
      <c r="BZ14" s="3" t="n">
        <v>11.72270159</v>
      </c>
      <c r="CA14" s="3" t="n">
        <v>29.97892937</v>
      </c>
      <c r="CB14" s="3" t="n">
        <v>51.29461746</v>
      </c>
      <c r="CC14" s="3" t="n">
        <v>75.56574601</v>
      </c>
      <c r="CD14" s="3" t="n">
        <v>100.06269262</v>
      </c>
      <c r="CE14" s="3" t="n">
        <v>124.29229795</v>
      </c>
      <c r="CF14" s="3" t="n">
        <v>151.66877264</v>
      </c>
      <c r="CG14" s="3" t="n">
        <v>171.94949095</v>
      </c>
      <c r="CH14" s="3" t="n">
        <v>193.10327627</v>
      </c>
      <c r="CI14" s="3" t="n">
        <v>221.05858918</v>
      </c>
      <c r="CJ14" s="3" t="n">
        <v>362.40484008</v>
      </c>
      <c r="CK14" s="3" t="n">
        <v>1.09608707</v>
      </c>
      <c r="CL14" s="3" t="n">
        <v>7.55849904</v>
      </c>
      <c r="CM14" s="3" t="n">
        <v>23.93085084</v>
      </c>
      <c r="CN14" s="3" t="n">
        <v>39.73826524</v>
      </c>
      <c r="CO14" s="3" t="n">
        <v>57.73558138</v>
      </c>
      <c r="CP14" s="3" t="n">
        <v>73.77980512</v>
      </c>
      <c r="CQ14" s="3" t="n">
        <v>94.08629567</v>
      </c>
      <c r="CR14" s="3" t="n">
        <v>111.81851396</v>
      </c>
      <c r="CS14" s="3" t="n">
        <v>130.10703296</v>
      </c>
      <c r="CT14" s="3" t="n">
        <v>149.5003861</v>
      </c>
      <c r="CU14" s="3" t="n">
        <v>169.36400774</v>
      </c>
      <c r="CV14" s="3" t="n">
        <v>259.81468208</v>
      </c>
      <c r="CW14" s="3" t="n">
        <v>1.35501773</v>
      </c>
      <c r="CX14" s="3" t="n">
        <v>8.90324796</v>
      </c>
      <c r="CY14" s="3" t="n">
        <v>21.47084632</v>
      </c>
      <c r="CZ14" s="3" t="n">
        <v>36.71245145</v>
      </c>
      <c r="DA14" s="3" t="n">
        <v>53.13582738</v>
      </c>
      <c r="DB14" s="3" t="n">
        <v>66.24032731</v>
      </c>
      <c r="DC14" s="3" t="n">
        <v>84.21743997</v>
      </c>
      <c r="DD14" s="3" t="n">
        <v>99.28422698</v>
      </c>
      <c r="DE14" s="3" t="n">
        <v>115.74233412</v>
      </c>
      <c r="DF14" s="3" t="n">
        <v>132.89806175</v>
      </c>
      <c r="DG14" s="3" t="n">
        <v>147.37663366</v>
      </c>
      <c r="DH14" s="3" t="n">
        <v>228.80866471</v>
      </c>
      <c r="DI14" s="3" t="n">
        <v>0.7200754</v>
      </c>
      <c r="DJ14" s="3" t="n">
        <v>4.67705891</v>
      </c>
      <c r="DK14" s="3" t="n">
        <v>12.60626637</v>
      </c>
      <c r="DL14" s="3" t="n">
        <v>24.64496959</v>
      </c>
      <c r="DM14" s="3" t="n">
        <v>38.40916974</v>
      </c>
      <c r="DN14" s="3" t="n">
        <v>49.8487714</v>
      </c>
      <c r="DO14" s="3" t="n">
        <v>62.27656996</v>
      </c>
      <c r="DP14" s="3" t="n">
        <v>77.02258856</v>
      </c>
      <c r="DQ14" s="3" t="n">
        <v>89.83791041</v>
      </c>
      <c r="DR14" s="3" t="n">
        <v>102.27145978</v>
      </c>
      <c r="DS14" s="3" t="n">
        <v>114.54597887</v>
      </c>
      <c r="DT14" s="3" t="n">
        <v>182.01945718</v>
      </c>
      <c r="DU14" s="3" t="n">
        <v>0.90023185</v>
      </c>
      <c r="DV14" s="3" t="n">
        <v>4.22900013</v>
      </c>
      <c r="DW14" s="3" t="n">
        <v>13.01031152</v>
      </c>
      <c r="DX14" s="3" t="n">
        <v>25.57628107</v>
      </c>
      <c r="DY14" s="3" t="n">
        <v>37.41947497</v>
      </c>
      <c r="DZ14" s="3" t="n">
        <v>47.408182</v>
      </c>
      <c r="EA14" s="3" t="n">
        <v>59.11717251</v>
      </c>
      <c r="EB14" s="3" t="n">
        <v>71.7136558</v>
      </c>
      <c r="EC14" s="3" t="n">
        <v>82.69311851</v>
      </c>
      <c r="ED14" s="3" t="n">
        <v>93.77622978</v>
      </c>
      <c r="EE14" s="3" t="n">
        <v>104.82539071</v>
      </c>
      <c r="EF14" s="3" t="n">
        <v>162.4791763</v>
      </c>
      <c r="EG14" s="3" t="n">
        <v>0.58445982</v>
      </c>
      <c r="EH14" s="3" t="n">
        <v>5.1459821</v>
      </c>
      <c r="EI14" s="3" t="n">
        <v>16.47962405</v>
      </c>
      <c r="EJ14" s="3" t="n">
        <v>26.12681667</v>
      </c>
      <c r="EK14" s="3" t="n">
        <v>37.0783854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15.91531541</v>
      </c>
      <c r="F15" s="3" t="n">
        <v>83.93254099</v>
      </c>
      <c r="G15" s="3" t="n">
        <v>189.20582248</v>
      </c>
      <c r="H15" s="3" t="n">
        <v>286.91555131</v>
      </c>
      <c r="I15" s="3" t="n">
        <v>398.2544238</v>
      </c>
      <c r="J15" s="3" t="n">
        <v>502.13752775</v>
      </c>
      <c r="K15" s="3" t="n">
        <v>610.5071173</v>
      </c>
      <c r="L15" s="3" t="n">
        <v>721.04781991</v>
      </c>
      <c r="M15" s="3" t="n">
        <v>827.96151745</v>
      </c>
      <c r="N15" s="3" t="n">
        <v>941.51290115</v>
      </c>
      <c r="O15" s="3" t="n">
        <v>1057.40004869</v>
      </c>
      <c r="P15" s="3" t="n">
        <v>1370.72484615</v>
      </c>
      <c r="Q15" s="3" t="n">
        <v>16.56882961</v>
      </c>
      <c r="R15" s="3" t="n">
        <v>97.94660414</v>
      </c>
      <c r="S15" s="3" t="n">
        <v>212.73631378</v>
      </c>
      <c r="T15" s="3" t="n">
        <v>324.96386482</v>
      </c>
      <c r="U15" s="3" t="n">
        <v>449.68238138</v>
      </c>
      <c r="V15" s="3" t="n">
        <v>568.82875514</v>
      </c>
      <c r="W15" s="3" t="n">
        <v>700.36744993</v>
      </c>
      <c r="X15" s="3" t="n">
        <v>840.45948387</v>
      </c>
      <c r="Y15" s="3" t="n">
        <v>969.59420534</v>
      </c>
      <c r="Z15" s="3" t="n">
        <v>1115.16923626</v>
      </c>
      <c r="AA15" s="3" t="n">
        <v>1260.44960329</v>
      </c>
      <c r="AB15" s="3" t="n">
        <v>1594.00501976</v>
      </c>
      <c r="AC15" s="3" t="n">
        <v>20.3761992</v>
      </c>
      <c r="AD15" s="3" t="n">
        <v>115.02214265</v>
      </c>
      <c r="AE15" s="3" t="n">
        <v>243.88946391</v>
      </c>
      <c r="AF15" s="3" t="n">
        <v>400.17355518</v>
      </c>
      <c r="AG15" s="3" t="n">
        <v>551.85506952</v>
      </c>
      <c r="AH15" s="3" t="n">
        <v>696.3676443</v>
      </c>
      <c r="AI15" s="3" t="n">
        <v>863.01483296</v>
      </c>
      <c r="AJ15" s="3" t="n">
        <v>1023.75697074</v>
      </c>
      <c r="AK15" s="3" t="n">
        <v>1183.69963895</v>
      </c>
      <c r="AL15" s="3" t="n">
        <v>1351.46537264</v>
      </c>
      <c r="AM15" s="3" t="n">
        <v>1535.30369238</v>
      </c>
      <c r="AN15" s="3" t="n">
        <v>1964.14597454</v>
      </c>
      <c r="AO15" s="3" t="n">
        <v>29.03700444</v>
      </c>
      <c r="AP15" s="3" t="n">
        <v>152.90075876</v>
      </c>
      <c r="AQ15" s="3" t="n">
        <v>312.53217812</v>
      </c>
      <c r="AR15" s="3" t="n">
        <v>483.44695422</v>
      </c>
      <c r="AS15" s="3" t="n">
        <v>670.83686571</v>
      </c>
      <c r="AT15" s="3" t="n">
        <v>838.8414808</v>
      </c>
      <c r="AU15" s="3" t="n">
        <v>1041.91926616</v>
      </c>
      <c r="AV15" s="3" t="n">
        <v>1243.90088016</v>
      </c>
      <c r="AW15" s="3" t="n">
        <v>1421.807596</v>
      </c>
      <c r="AX15" s="3" t="n">
        <v>1639.03559805</v>
      </c>
      <c r="AY15" s="3" t="n">
        <v>1836.07632832</v>
      </c>
      <c r="AZ15" s="3" t="n">
        <v>2206.9011175</v>
      </c>
      <c r="BA15" s="3" t="n">
        <v>14.56401876</v>
      </c>
      <c r="BB15" s="3" t="n">
        <v>125.018533</v>
      </c>
      <c r="BC15" s="3" t="n">
        <v>305.63986629</v>
      </c>
      <c r="BD15" s="3" t="n">
        <v>496.52508122</v>
      </c>
      <c r="BE15" s="3" t="n">
        <v>708.09082502</v>
      </c>
      <c r="BF15" s="3" t="n">
        <v>923.48675775</v>
      </c>
      <c r="BG15" s="3" t="n">
        <v>1157.56554972</v>
      </c>
      <c r="BH15" s="3" t="n">
        <v>1362.92189315</v>
      </c>
      <c r="BI15" s="3" t="n">
        <v>1556.90589028</v>
      </c>
      <c r="BJ15" s="3" t="n">
        <v>1763.02504011</v>
      </c>
      <c r="BK15" s="3" t="n">
        <v>1959.92079159</v>
      </c>
      <c r="BL15" s="3" t="n">
        <v>2440.49533456</v>
      </c>
      <c r="BM15" s="3" t="n">
        <v>29.01277047</v>
      </c>
      <c r="BN15" s="3" t="n">
        <v>144.6098361</v>
      </c>
      <c r="BO15" s="3" t="n">
        <v>349.77633619</v>
      </c>
      <c r="BP15" s="3" t="n">
        <v>534.98405089</v>
      </c>
      <c r="BQ15" s="3" t="n">
        <v>734.9682551</v>
      </c>
      <c r="BR15" s="3" t="n">
        <v>949.60657018</v>
      </c>
      <c r="BS15" s="3" t="n">
        <v>1157.83526853</v>
      </c>
      <c r="BT15" s="3" t="n">
        <v>1384.17773847</v>
      </c>
      <c r="BU15" s="3" t="n">
        <v>1587.37027619</v>
      </c>
      <c r="BV15" s="3" t="n">
        <v>1774.51826278</v>
      </c>
      <c r="BW15" s="3" t="n">
        <v>2004.8408827</v>
      </c>
      <c r="BX15" s="3" t="n">
        <v>2489.66041962</v>
      </c>
      <c r="BY15" s="3" t="n">
        <v>29.64027045</v>
      </c>
      <c r="BZ15" s="3" t="n">
        <v>141.8334593</v>
      </c>
      <c r="CA15" s="3" t="n">
        <v>333.87724382</v>
      </c>
      <c r="CB15" s="3" t="n">
        <v>519.69854982</v>
      </c>
      <c r="CC15" s="3" t="n">
        <v>761.27929607</v>
      </c>
      <c r="CD15" s="3" t="n">
        <v>963.73699404</v>
      </c>
      <c r="CE15" s="3" t="n">
        <v>1156.56953333</v>
      </c>
      <c r="CF15" s="3" t="n">
        <v>1372.55757214</v>
      </c>
      <c r="CG15" s="3" t="n">
        <v>1570.51099063</v>
      </c>
      <c r="CH15" s="3" t="n">
        <v>1771.28445695</v>
      </c>
      <c r="CI15" s="3" t="n">
        <v>1969.70855773</v>
      </c>
      <c r="CJ15" s="3" t="n">
        <v>2484.06035342</v>
      </c>
      <c r="CK15" s="3" t="n">
        <v>33.09226456</v>
      </c>
      <c r="CL15" s="3" t="n">
        <v>152.30587495</v>
      </c>
      <c r="CM15" s="3" t="n">
        <v>350.51481586</v>
      </c>
      <c r="CN15" s="3" t="n">
        <v>540.43191371</v>
      </c>
      <c r="CO15" s="3" t="n">
        <v>756.31359235</v>
      </c>
      <c r="CP15" s="3" t="n">
        <v>952.56693878</v>
      </c>
      <c r="CQ15" s="3" t="n">
        <v>1149.31839916</v>
      </c>
      <c r="CR15" s="3" t="n">
        <v>1370.92612275</v>
      </c>
      <c r="CS15" s="3" t="n">
        <v>1551.50631095</v>
      </c>
      <c r="CT15" s="3" t="n">
        <v>1770.66058667</v>
      </c>
      <c r="CU15" s="3" t="n">
        <v>1969.11507092</v>
      </c>
      <c r="CV15" s="3" t="n">
        <v>2451.76096087</v>
      </c>
      <c r="CW15" s="3" t="n">
        <v>39.52616389</v>
      </c>
      <c r="CX15" s="3" t="n">
        <v>138.13394047</v>
      </c>
      <c r="CY15" s="3" t="n">
        <v>327.06797889</v>
      </c>
      <c r="CZ15" s="3" t="n">
        <v>538.72691684</v>
      </c>
      <c r="DA15" s="3" t="n">
        <v>739.14176769</v>
      </c>
      <c r="DB15" s="3" t="n">
        <v>926.56724206</v>
      </c>
      <c r="DC15" s="3" t="n">
        <v>1117.51599264</v>
      </c>
      <c r="DD15" s="3" t="n">
        <v>1310.28695576</v>
      </c>
      <c r="DE15" s="3" t="n">
        <v>1495.21378982</v>
      </c>
      <c r="DF15" s="3" t="n">
        <v>1733.26943601</v>
      </c>
      <c r="DG15" s="3" t="n">
        <v>1930.84654647</v>
      </c>
      <c r="DH15" s="3" t="n">
        <v>2423.91747958</v>
      </c>
      <c r="DI15" s="3" t="n">
        <v>33.63579238</v>
      </c>
      <c r="DJ15" s="3" t="n">
        <v>137.09678671</v>
      </c>
      <c r="DK15" s="3" t="n">
        <v>311.89548983</v>
      </c>
      <c r="DL15" s="3" t="n">
        <v>486.92391558</v>
      </c>
      <c r="DM15" s="3" t="n">
        <v>675.8715196</v>
      </c>
      <c r="DN15" s="3" t="n">
        <v>857.00688806</v>
      </c>
      <c r="DO15" s="3" t="n">
        <v>1052.94627501</v>
      </c>
      <c r="DP15" s="3" t="n">
        <v>1234.33422467</v>
      </c>
      <c r="DQ15" s="3" t="n">
        <v>1426.43037082</v>
      </c>
      <c r="DR15" s="3" t="n">
        <v>1596.09001636</v>
      </c>
      <c r="DS15" s="3" t="n">
        <v>1788.77553209</v>
      </c>
      <c r="DT15" s="3" t="n">
        <v>2395.06346948</v>
      </c>
      <c r="DU15" s="3" t="n">
        <v>25.12816432</v>
      </c>
      <c r="DV15" s="3" t="n">
        <v>91.02728736</v>
      </c>
      <c r="DW15" s="3" t="n">
        <v>233.68845406</v>
      </c>
      <c r="DX15" s="3" t="n">
        <v>397.75679568</v>
      </c>
      <c r="DY15" s="3" t="n">
        <v>618.22806144</v>
      </c>
      <c r="DZ15" s="3" t="n">
        <v>799.91880499</v>
      </c>
      <c r="EA15" s="3" t="n">
        <v>995.93163115</v>
      </c>
      <c r="EB15" s="3" t="n">
        <v>1183.10683886</v>
      </c>
      <c r="EC15" s="3" t="n">
        <v>1365.12957286</v>
      </c>
      <c r="ED15" s="3" t="n">
        <v>1538.27381007</v>
      </c>
      <c r="EE15" s="3" t="n">
        <v>1723.84174785</v>
      </c>
      <c r="EF15" s="3" t="n">
        <v>2312.94032895</v>
      </c>
      <c r="EG15" s="3" t="n">
        <v>25.56828897</v>
      </c>
      <c r="EH15" s="3" t="n">
        <v>119.77287169</v>
      </c>
      <c r="EI15" s="3" t="n">
        <v>277.54502809</v>
      </c>
      <c r="EJ15" s="3" t="n">
        <v>467.17884885</v>
      </c>
      <c r="EK15" s="3" t="n">
        <v>682.6967716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0.89164506</v>
      </c>
      <c r="F16" s="3" t="n">
        <v>2.48995101</v>
      </c>
      <c r="G16" s="3" t="n">
        <v>8.68398274</v>
      </c>
      <c r="H16" s="3" t="n">
        <v>16.84855111</v>
      </c>
      <c r="I16" s="3" t="n">
        <v>29.6554941</v>
      </c>
      <c r="J16" s="3" t="n">
        <v>40.75895215</v>
      </c>
      <c r="K16" s="3" t="n">
        <v>54.34155765</v>
      </c>
      <c r="L16" s="3" t="n">
        <v>68.32894747</v>
      </c>
      <c r="M16" s="3" t="n">
        <v>86.09428491</v>
      </c>
      <c r="N16" s="3" t="n">
        <v>102.75814326</v>
      </c>
      <c r="O16" s="3" t="n">
        <v>119.67229054</v>
      </c>
      <c r="P16" s="3" t="n">
        <v>278.43679647</v>
      </c>
      <c r="Q16" s="3" t="n">
        <v>0.48170683</v>
      </c>
      <c r="R16" s="3" t="n">
        <v>3.51382783</v>
      </c>
      <c r="S16" s="3" t="n">
        <v>13.03859856</v>
      </c>
      <c r="T16" s="3" t="n">
        <v>21.06843696</v>
      </c>
      <c r="U16" s="3" t="n">
        <v>33.63815449</v>
      </c>
      <c r="V16" s="3" t="n">
        <v>49.5712329</v>
      </c>
      <c r="W16" s="3" t="n">
        <v>67.57570468</v>
      </c>
      <c r="X16" s="3" t="n">
        <v>85.05333665</v>
      </c>
      <c r="Y16" s="3" t="n">
        <v>104.91061701</v>
      </c>
      <c r="Z16" s="3" t="n">
        <v>132.53946192</v>
      </c>
      <c r="AA16" s="3" t="n">
        <v>151.77907671</v>
      </c>
      <c r="AB16" s="3" t="n">
        <v>389.76578231</v>
      </c>
      <c r="AC16" s="3" t="n">
        <v>0.59996616</v>
      </c>
      <c r="AD16" s="3" t="n">
        <v>2.66387892</v>
      </c>
      <c r="AE16" s="3" t="n">
        <v>11.81340333</v>
      </c>
      <c r="AF16" s="3" t="n">
        <v>21.82964045</v>
      </c>
      <c r="AG16" s="3" t="n">
        <v>40.90021253</v>
      </c>
      <c r="AH16" s="3" t="n">
        <v>62.53414991</v>
      </c>
      <c r="AI16" s="3" t="n">
        <v>83.54805021</v>
      </c>
      <c r="AJ16" s="3" t="n">
        <v>103.52838132</v>
      </c>
      <c r="AK16" s="3" t="n">
        <v>125.38154785</v>
      </c>
      <c r="AL16" s="3" t="n">
        <v>158.96294978</v>
      </c>
      <c r="AM16" s="3" t="n">
        <v>178.771255</v>
      </c>
      <c r="AN16" s="3" t="n">
        <v>391.93819021</v>
      </c>
      <c r="AO16" s="3" t="n">
        <v>2.0237906</v>
      </c>
      <c r="AP16" s="3" t="n">
        <v>8.0208231</v>
      </c>
      <c r="AQ16" s="3" t="n">
        <v>22.65157711</v>
      </c>
      <c r="AR16" s="3" t="n">
        <v>37.43110696</v>
      </c>
      <c r="AS16" s="3" t="n">
        <v>59.46406289</v>
      </c>
      <c r="AT16" s="3" t="n">
        <v>78.46259648</v>
      </c>
      <c r="AU16" s="3" t="n">
        <v>98.81879229</v>
      </c>
      <c r="AV16" s="3" t="n">
        <v>129.57833302</v>
      </c>
      <c r="AW16" s="3" t="n">
        <v>161.2880405</v>
      </c>
      <c r="AX16" s="3" t="n">
        <v>183.66871533</v>
      </c>
      <c r="AY16" s="3" t="n">
        <v>204.91323171</v>
      </c>
      <c r="AZ16" s="3" t="n">
        <v>351.97140722</v>
      </c>
      <c r="BA16" s="3" t="n">
        <v>0.74264462</v>
      </c>
      <c r="BB16" s="3" t="n">
        <v>5.0416623</v>
      </c>
      <c r="BC16" s="3" t="n">
        <v>12.01053437</v>
      </c>
      <c r="BD16" s="3" t="n">
        <v>20.73900146</v>
      </c>
      <c r="BE16" s="3" t="n">
        <v>39.75077222</v>
      </c>
      <c r="BF16" s="3" t="n">
        <v>56.55062218</v>
      </c>
      <c r="BG16" s="3" t="n">
        <v>77.42903436</v>
      </c>
      <c r="BH16" s="3" t="n">
        <v>96.39909583</v>
      </c>
      <c r="BI16" s="3" t="n">
        <v>124.744316</v>
      </c>
      <c r="BJ16" s="3" t="n">
        <v>147.96104381</v>
      </c>
      <c r="BK16" s="3" t="n">
        <v>161.15513735</v>
      </c>
      <c r="BL16" s="3" t="n">
        <v>313.50710708</v>
      </c>
      <c r="BM16" s="3" t="n">
        <v>0.78282498</v>
      </c>
      <c r="BN16" s="3" t="n">
        <v>4.27128703</v>
      </c>
      <c r="BO16" s="3" t="n">
        <v>14.88886273</v>
      </c>
      <c r="BP16" s="3" t="n">
        <v>33.51100315</v>
      </c>
      <c r="BQ16" s="3" t="n">
        <v>56.36874294</v>
      </c>
      <c r="BR16" s="3" t="n">
        <v>74.44993878</v>
      </c>
      <c r="BS16" s="3" t="n">
        <v>95.83703329</v>
      </c>
      <c r="BT16" s="3" t="n">
        <v>111.0605292</v>
      </c>
      <c r="BU16" s="3" t="n">
        <v>125.42314546</v>
      </c>
      <c r="BV16" s="3" t="n">
        <v>141.89435306</v>
      </c>
      <c r="BW16" s="3" t="n">
        <v>160.7741422</v>
      </c>
      <c r="BX16" s="3" t="n">
        <v>291.41596712</v>
      </c>
      <c r="BY16" s="3" t="n">
        <v>0.67565605</v>
      </c>
      <c r="BZ16" s="3" t="n">
        <v>2.31149954</v>
      </c>
      <c r="CA16" s="3" t="n">
        <v>18.12095176</v>
      </c>
      <c r="CB16" s="3" t="n">
        <v>28.58997545</v>
      </c>
      <c r="CC16" s="3" t="n">
        <v>42.74635886</v>
      </c>
      <c r="CD16" s="3" t="n">
        <v>61.12294642</v>
      </c>
      <c r="CE16" s="3" t="n">
        <v>78.0540469</v>
      </c>
      <c r="CF16" s="3" t="n">
        <v>96.92490082</v>
      </c>
      <c r="CG16" s="3" t="n">
        <v>114.60997305</v>
      </c>
      <c r="CH16" s="3" t="n">
        <v>128.43281051</v>
      </c>
      <c r="CI16" s="3" t="n">
        <v>155.14611529</v>
      </c>
      <c r="CJ16" s="3" t="n">
        <v>295.05833398</v>
      </c>
      <c r="CK16" s="3" t="n">
        <v>0.28032254</v>
      </c>
      <c r="CL16" s="3" t="n">
        <v>2.2158336</v>
      </c>
      <c r="CM16" s="3" t="n">
        <v>16.64858439</v>
      </c>
      <c r="CN16" s="3" t="n">
        <v>28.67548111</v>
      </c>
      <c r="CO16" s="3" t="n">
        <v>48.05667298</v>
      </c>
      <c r="CP16" s="3" t="n">
        <v>65.63867791</v>
      </c>
      <c r="CQ16" s="3" t="n">
        <v>89.20332499</v>
      </c>
      <c r="CR16" s="3" t="n">
        <v>112.99582356</v>
      </c>
      <c r="CS16" s="3" t="n">
        <v>127.98782121</v>
      </c>
      <c r="CT16" s="3" t="n">
        <v>152.47905658</v>
      </c>
      <c r="CU16" s="3" t="n">
        <v>172.5616904</v>
      </c>
      <c r="CV16" s="3" t="n">
        <v>288.27173354</v>
      </c>
      <c r="CW16" s="3" t="n">
        <v>0.11601197</v>
      </c>
      <c r="CX16" s="3" t="n">
        <v>3.86379841</v>
      </c>
      <c r="CY16" s="3" t="n">
        <v>12.1563845</v>
      </c>
      <c r="CZ16" s="3" t="n">
        <v>24.02754287</v>
      </c>
      <c r="DA16" s="3" t="n">
        <v>39.83336264</v>
      </c>
      <c r="DB16" s="3" t="n">
        <v>46.24603002</v>
      </c>
      <c r="DC16" s="3" t="n">
        <v>58.84844676</v>
      </c>
      <c r="DD16" s="3" t="n">
        <v>70.99113292</v>
      </c>
      <c r="DE16" s="3" t="n">
        <v>83.29645338</v>
      </c>
      <c r="DF16" s="3" t="n">
        <v>93.54886424</v>
      </c>
      <c r="DG16" s="3" t="n">
        <v>108.1160226</v>
      </c>
      <c r="DH16" s="3" t="n">
        <v>195.14310628</v>
      </c>
      <c r="DI16" s="3" t="n">
        <v>0.40741351</v>
      </c>
      <c r="DJ16" s="3" t="n">
        <v>2.11238149</v>
      </c>
      <c r="DK16" s="3" t="n">
        <v>6.70903766</v>
      </c>
      <c r="DL16" s="3" t="n">
        <v>13.13643924</v>
      </c>
      <c r="DM16" s="3" t="n">
        <v>20.88210005</v>
      </c>
      <c r="DN16" s="3" t="n">
        <v>27.49075728</v>
      </c>
      <c r="DO16" s="3" t="n">
        <v>33.52792569</v>
      </c>
      <c r="DP16" s="3" t="n">
        <v>42.32083464</v>
      </c>
      <c r="DQ16" s="3" t="n">
        <v>52.2281062</v>
      </c>
      <c r="DR16" s="3" t="n">
        <v>61.41273627</v>
      </c>
      <c r="DS16" s="3" t="n">
        <v>75.99597423</v>
      </c>
      <c r="DT16" s="3" t="n">
        <v>222.3874233</v>
      </c>
      <c r="DU16" s="3" t="n">
        <v>0.3537338</v>
      </c>
      <c r="DV16" s="3" t="n">
        <v>1.80405482</v>
      </c>
      <c r="DW16" s="3" t="n">
        <v>4.18376733</v>
      </c>
      <c r="DX16" s="3" t="n">
        <v>9.74524667</v>
      </c>
      <c r="DY16" s="3" t="n">
        <v>18.48439925</v>
      </c>
      <c r="DZ16" s="3" t="n">
        <v>26.83809401</v>
      </c>
      <c r="EA16" s="3" t="n">
        <v>37.76955898</v>
      </c>
      <c r="EB16" s="3" t="n">
        <v>52.02421766</v>
      </c>
      <c r="EC16" s="3" t="n">
        <v>60.31232986</v>
      </c>
      <c r="ED16" s="3" t="n">
        <v>65.18380247</v>
      </c>
      <c r="EE16" s="3" t="n">
        <v>77.5647651</v>
      </c>
      <c r="EF16" s="3" t="n">
        <v>130.32894209</v>
      </c>
      <c r="EG16" s="3" t="n">
        <v>0.38069742</v>
      </c>
      <c r="EH16" s="3" t="n">
        <v>1.78078299</v>
      </c>
      <c r="EI16" s="3" t="n">
        <v>5.55532014</v>
      </c>
      <c r="EJ16" s="3" t="n">
        <v>11.51502832</v>
      </c>
      <c r="EK16" s="3" t="n">
        <v>17.57316629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78.80306721</v>
      </c>
      <c r="F17" s="3" t="n">
        <v>334.07836406</v>
      </c>
      <c r="G17" s="3" t="n">
        <v>698.57736704</v>
      </c>
      <c r="H17" s="3" t="n">
        <v>1045.85636638</v>
      </c>
      <c r="I17" s="3" t="n">
        <v>1464.30546708</v>
      </c>
      <c r="J17" s="3" t="n">
        <v>1893.65597947</v>
      </c>
      <c r="K17" s="3" t="n">
        <v>2378.1811805</v>
      </c>
      <c r="L17" s="3" t="n">
        <v>2882.88268076</v>
      </c>
      <c r="M17" s="3" t="n">
        <v>3424.30655444</v>
      </c>
      <c r="N17" s="3" t="n">
        <v>4036.14207015</v>
      </c>
      <c r="O17" s="3" t="n">
        <v>4701.31685159</v>
      </c>
      <c r="P17" s="3" t="n">
        <v>7587.97611829</v>
      </c>
      <c r="Q17" s="3" t="n">
        <v>105.70720685</v>
      </c>
      <c r="R17" s="3" t="n">
        <v>382.05112296</v>
      </c>
      <c r="S17" s="3" t="n">
        <v>796.98539532</v>
      </c>
      <c r="T17" s="3" t="n">
        <v>1188.94073411</v>
      </c>
      <c r="U17" s="3" t="n">
        <v>1674.27037479</v>
      </c>
      <c r="V17" s="3" t="n">
        <v>2150.68105799</v>
      </c>
      <c r="W17" s="3" t="n">
        <v>2725.02517866</v>
      </c>
      <c r="X17" s="3" t="n">
        <v>3314.74748502</v>
      </c>
      <c r="Y17" s="3" t="n">
        <v>3830.42956209</v>
      </c>
      <c r="Z17" s="3" t="n">
        <v>4525.72569281</v>
      </c>
      <c r="AA17" s="3" t="n">
        <v>5347.25851696</v>
      </c>
      <c r="AB17" s="3" t="n">
        <v>9085.75641976</v>
      </c>
      <c r="AC17" s="3" t="n">
        <v>83.97475932</v>
      </c>
      <c r="AD17" s="3" t="n">
        <v>347.93381868</v>
      </c>
      <c r="AE17" s="3" t="n">
        <v>766.25022738</v>
      </c>
      <c r="AF17" s="3" t="n">
        <v>1295.4430525</v>
      </c>
      <c r="AG17" s="3" t="n">
        <v>1844.25330183</v>
      </c>
      <c r="AH17" s="3" t="n">
        <v>2394.91508302</v>
      </c>
      <c r="AI17" s="3" t="n">
        <v>3088.15234312</v>
      </c>
      <c r="AJ17" s="3" t="n">
        <v>3731.32925739</v>
      </c>
      <c r="AK17" s="3" t="n">
        <v>4367.21991777</v>
      </c>
      <c r="AL17" s="3" t="n">
        <v>5158.99095837</v>
      </c>
      <c r="AM17" s="3" t="n">
        <v>6035.17271578</v>
      </c>
      <c r="AN17" s="3" t="n">
        <v>9858.44839314</v>
      </c>
      <c r="AO17" s="3" t="n">
        <v>128.15252851</v>
      </c>
      <c r="AP17" s="3" t="n">
        <v>460.41090318</v>
      </c>
      <c r="AQ17" s="3" t="n">
        <v>996.70126392</v>
      </c>
      <c r="AR17" s="3" t="n">
        <v>1624.59486411</v>
      </c>
      <c r="AS17" s="3" t="n">
        <v>2298.10588927</v>
      </c>
      <c r="AT17" s="3" t="n">
        <v>2894.37492638</v>
      </c>
      <c r="AU17" s="3" t="n">
        <v>3676.05129901</v>
      </c>
      <c r="AV17" s="3" t="n">
        <v>4399.44601038</v>
      </c>
      <c r="AW17" s="3" t="n">
        <v>5163.91796487</v>
      </c>
      <c r="AX17" s="3" t="n">
        <v>6097.98136057</v>
      </c>
      <c r="AY17" s="3" t="n">
        <v>7124.45221402</v>
      </c>
      <c r="AZ17" s="3" t="n">
        <v>11101.59906251</v>
      </c>
      <c r="BA17" s="3" t="n">
        <v>106.25446165</v>
      </c>
      <c r="BB17" s="3" t="n">
        <v>425.56917038</v>
      </c>
      <c r="BC17" s="3" t="n">
        <v>1061.91489804</v>
      </c>
      <c r="BD17" s="3" t="n">
        <v>1654.00510293</v>
      </c>
      <c r="BE17" s="3" t="n">
        <v>2393.85058841</v>
      </c>
      <c r="BF17" s="3" t="n">
        <v>3129.26388242</v>
      </c>
      <c r="BG17" s="3" t="n">
        <v>3954.35069053</v>
      </c>
      <c r="BH17" s="3" t="n">
        <v>4688.77457502</v>
      </c>
      <c r="BI17" s="3" t="n">
        <v>5513.20091548</v>
      </c>
      <c r="BJ17" s="3" t="n">
        <v>6426.62567653</v>
      </c>
      <c r="BK17" s="3" t="n">
        <v>7433.71440277</v>
      </c>
      <c r="BL17" s="3" t="n">
        <v>11002.53003258</v>
      </c>
      <c r="BM17" s="3" t="n">
        <v>103.8168963</v>
      </c>
      <c r="BN17" s="3" t="n">
        <v>461.81868785</v>
      </c>
      <c r="BO17" s="3" t="n">
        <v>1036.43335248</v>
      </c>
      <c r="BP17" s="3" t="n">
        <v>1720.5694597</v>
      </c>
      <c r="BQ17" s="3" t="n">
        <v>2513.09515528</v>
      </c>
      <c r="BR17" s="3" t="n">
        <v>3316.67731191</v>
      </c>
      <c r="BS17" s="3" t="n">
        <v>3985.70677486</v>
      </c>
      <c r="BT17" s="3" t="n">
        <v>4682.47730584</v>
      </c>
      <c r="BU17" s="3" t="n">
        <v>5404.40603455</v>
      </c>
      <c r="BV17" s="3" t="n">
        <v>6462.85635498</v>
      </c>
      <c r="BW17" s="3" t="n">
        <v>7417.06617955</v>
      </c>
      <c r="BX17" s="3" t="n">
        <v>10958.99138022</v>
      </c>
      <c r="BY17" s="3" t="n">
        <v>130.10972596</v>
      </c>
      <c r="BZ17" s="3" t="n">
        <v>455.50626698</v>
      </c>
      <c r="CA17" s="3" t="n">
        <v>1004.82980058</v>
      </c>
      <c r="CB17" s="3" t="n">
        <v>1576.08345451</v>
      </c>
      <c r="CC17" s="3" t="n">
        <v>2331.97035867</v>
      </c>
      <c r="CD17" s="3" t="n">
        <v>3146.26660549</v>
      </c>
      <c r="CE17" s="3" t="n">
        <v>3890.25837727</v>
      </c>
      <c r="CF17" s="3" t="n">
        <v>4600.88847743</v>
      </c>
      <c r="CG17" s="3" t="n">
        <v>5261.7919073</v>
      </c>
      <c r="CH17" s="3" t="n">
        <v>6320.29885988</v>
      </c>
      <c r="CI17" s="3" t="n">
        <v>7139.71070676</v>
      </c>
      <c r="CJ17" s="3" t="n">
        <v>11487.52644433</v>
      </c>
      <c r="CK17" s="3" t="n">
        <v>87.92353877</v>
      </c>
      <c r="CL17" s="3" t="n">
        <v>397.96901182</v>
      </c>
      <c r="CM17" s="3" t="n">
        <v>1004.293098</v>
      </c>
      <c r="CN17" s="3" t="n">
        <v>1657.98187707</v>
      </c>
      <c r="CO17" s="3" t="n">
        <v>2405.12680349</v>
      </c>
      <c r="CP17" s="3" t="n">
        <v>3115.36525636</v>
      </c>
      <c r="CQ17" s="3" t="n">
        <v>3878.73795719</v>
      </c>
      <c r="CR17" s="3" t="n">
        <v>4713.01237308</v>
      </c>
      <c r="CS17" s="3" t="n">
        <v>5487.95530336</v>
      </c>
      <c r="CT17" s="3" t="n">
        <v>6460.34410134</v>
      </c>
      <c r="CU17" s="3" t="n">
        <v>7364.79883017</v>
      </c>
      <c r="CV17" s="3" t="n">
        <v>11491.09485415</v>
      </c>
      <c r="CW17" s="3" t="n">
        <v>108.50945013</v>
      </c>
      <c r="CX17" s="3" t="n">
        <v>564.92845485</v>
      </c>
      <c r="CY17" s="3" t="n">
        <v>1058.2810946</v>
      </c>
      <c r="CZ17" s="3" t="n">
        <v>1751.47889575</v>
      </c>
      <c r="DA17" s="3" t="n">
        <v>2483.89915433</v>
      </c>
      <c r="DB17" s="3" t="n">
        <v>3129.46909969</v>
      </c>
      <c r="DC17" s="3" t="n">
        <v>3887.72264387</v>
      </c>
      <c r="DD17" s="3" t="n">
        <v>4620.34630693</v>
      </c>
      <c r="DE17" s="3" t="n">
        <v>5321.40128237</v>
      </c>
      <c r="DF17" s="3" t="n">
        <v>6269.5707383</v>
      </c>
      <c r="DG17" s="3" t="n">
        <v>7147.39179408</v>
      </c>
      <c r="DH17" s="3" t="n">
        <v>11571.29668999</v>
      </c>
      <c r="DI17" s="3" t="n">
        <v>89.98569603</v>
      </c>
      <c r="DJ17" s="3" t="n">
        <v>402.51492623</v>
      </c>
      <c r="DK17" s="3" t="n">
        <v>955.20509835</v>
      </c>
      <c r="DL17" s="3" t="n">
        <v>1652.00136505</v>
      </c>
      <c r="DM17" s="3" t="n">
        <v>2318.88297471</v>
      </c>
      <c r="DN17" s="3" t="n">
        <v>2942.7289884</v>
      </c>
      <c r="DO17" s="3" t="n">
        <v>3669.87894477</v>
      </c>
      <c r="DP17" s="3" t="n">
        <v>4372.70957138</v>
      </c>
      <c r="DQ17" s="3" t="n">
        <v>6502.11702228</v>
      </c>
      <c r="DR17" s="3" t="n">
        <v>7323.63556101</v>
      </c>
      <c r="DS17" s="3" t="n">
        <v>8151.11129059</v>
      </c>
      <c r="DT17" s="3" t="n">
        <v>13625.70858645</v>
      </c>
      <c r="DU17" s="3" t="n">
        <v>78.21273346</v>
      </c>
      <c r="DV17" s="3" t="n">
        <v>296.70482855</v>
      </c>
      <c r="DW17" s="3" t="n">
        <v>840.45446671</v>
      </c>
      <c r="DX17" s="3" t="n">
        <v>1362.96971108</v>
      </c>
      <c r="DY17" s="3" t="n">
        <v>2062.2106267</v>
      </c>
      <c r="DZ17" s="3" t="n">
        <v>2822.54278543</v>
      </c>
      <c r="EA17" s="3" t="n">
        <v>3666.67876003</v>
      </c>
      <c r="EB17" s="3" t="n">
        <v>4514.82233919</v>
      </c>
      <c r="EC17" s="3" t="n">
        <v>5370.44099148</v>
      </c>
      <c r="ED17" s="3" t="n">
        <v>6285.12585311</v>
      </c>
      <c r="EE17" s="3" t="n">
        <v>7182.49457147</v>
      </c>
      <c r="EF17" s="3" t="n">
        <v>11994.3952069</v>
      </c>
      <c r="EG17" s="3" t="n">
        <v>87.67311262</v>
      </c>
      <c r="EH17" s="3" t="n">
        <v>373.97960361</v>
      </c>
      <c r="EI17" s="3" t="n">
        <v>922.14181715</v>
      </c>
      <c r="EJ17" s="3" t="n">
        <v>1628.44334205</v>
      </c>
      <c r="EK17" s="3" t="n">
        <v>2598.46495427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20.36210127</v>
      </c>
      <c r="F18" s="3" t="n">
        <v>44.24149759</v>
      </c>
      <c r="G18" s="3" t="n">
        <v>77.80997558</v>
      </c>
      <c r="H18" s="3" t="n">
        <v>109.60488958</v>
      </c>
      <c r="I18" s="3" t="n">
        <v>146.36166574</v>
      </c>
      <c r="J18" s="3" t="n">
        <v>180.78951494</v>
      </c>
      <c r="K18" s="3" t="n">
        <v>206.4075643</v>
      </c>
      <c r="L18" s="3" t="n">
        <v>239.67128102</v>
      </c>
      <c r="M18" s="3" t="n">
        <v>273.87441419</v>
      </c>
      <c r="N18" s="3" t="n">
        <v>305.96042855</v>
      </c>
      <c r="O18" s="3" t="n">
        <v>342.30702164</v>
      </c>
      <c r="P18" s="3" t="n">
        <v>394.25447529</v>
      </c>
      <c r="Q18" s="3" t="n">
        <v>30.92122037</v>
      </c>
      <c r="R18" s="3" t="n">
        <v>53.84375144</v>
      </c>
      <c r="S18" s="3" t="n">
        <v>84.4607987</v>
      </c>
      <c r="T18" s="3" t="n">
        <v>119.15010425</v>
      </c>
      <c r="U18" s="3" t="n">
        <v>159.30403542</v>
      </c>
      <c r="V18" s="3" t="n">
        <v>197.90428711</v>
      </c>
      <c r="W18" s="3" t="n">
        <v>232.75364892</v>
      </c>
      <c r="X18" s="3" t="n">
        <v>273.82573589</v>
      </c>
      <c r="Y18" s="3" t="n">
        <v>308.05687437</v>
      </c>
      <c r="Z18" s="3" t="n">
        <v>343.1067288</v>
      </c>
      <c r="AA18" s="3" t="n">
        <v>384.39149392</v>
      </c>
      <c r="AB18" s="3" t="n">
        <v>436.2181641</v>
      </c>
      <c r="AC18" s="3" t="n">
        <v>18.20947813</v>
      </c>
      <c r="AD18" s="3" t="n">
        <v>28.53595555</v>
      </c>
      <c r="AE18" s="3" t="n">
        <v>40.36100358</v>
      </c>
      <c r="AF18" s="3" t="n">
        <v>51.73490671</v>
      </c>
      <c r="AG18" s="3" t="n">
        <v>66.30954594</v>
      </c>
      <c r="AH18" s="3" t="n">
        <v>91.90795058</v>
      </c>
      <c r="AI18" s="3" t="n">
        <v>114.46017712</v>
      </c>
      <c r="AJ18" s="3" t="n">
        <v>134.93445625</v>
      </c>
      <c r="AK18" s="3" t="n">
        <v>156.63966938</v>
      </c>
      <c r="AL18" s="3" t="n">
        <v>177.27154919</v>
      </c>
      <c r="AM18" s="3" t="n">
        <v>206.13128145</v>
      </c>
      <c r="AN18" s="3" t="n">
        <v>251.37669437</v>
      </c>
      <c r="AO18" s="3" t="n">
        <v>19.11094385</v>
      </c>
      <c r="AP18" s="3" t="n">
        <v>36.48351494</v>
      </c>
      <c r="AQ18" s="3" t="n">
        <v>52.6507478</v>
      </c>
      <c r="AR18" s="3" t="n">
        <v>69.80259198</v>
      </c>
      <c r="AS18" s="3" t="n">
        <v>88.31314868</v>
      </c>
      <c r="AT18" s="3" t="n">
        <v>109.01016128</v>
      </c>
      <c r="AU18" s="3" t="n">
        <v>129.21512067</v>
      </c>
      <c r="AV18" s="3" t="n">
        <v>148.97078832</v>
      </c>
      <c r="AW18" s="3" t="n">
        <v>168.93058124</v>
      </c>
      <c r="AX18" s="3" t="n">
        <v>192.02280973</v>
      </c>
      <c r="AY18" s="3" t="n">
        <v>216.85060152</v>
      </c>
      <c r="AZ18" s="3" t="n">
        <v>248.6047788</v>
      </c>
      <c r="BA18" s="3" t="n">
        <v>14.27662074</v>
      </c>
      <c r="BB18" s="3" t="n">
        <v>28.55013888</v>
      </c>
      <c r="BC18" s="3" t="n">
        <v>42.85461673</v>
      </c>
      <c r="BD18" s="3" t="n">
        <v>58.89539759</v>
      </c>
      <c r="BE18" s="3" t="n">
        <v>74.62009189</v>
      </c>
      <c r="BF18" s="3" t="n">
        <v>93.50635645</v>
      </c>
      <c r="BG18" s="3" t="n">
        <v>111.76774484</v>
      </c>
      <c r="BH18" s="3" t="n">
        <v>128.87256473</v>
      </c>
      <c r="BI18" s="3" t="n">
        <v>148.81451459</v>
      </c>
      <c r="BJ18" s="3" t="n">
        <v>165.36494403</v>
      </c>
      <c r="BK18" s="3" t="n">
        <v>186.75650831</v>
      </c>
      <c r="BL18" s="3" t="n">
        <v>209.58690092</v>
      </c>
      <c r="BM18" s="3" t="n">
        <v>18.10820775</v>
      </c>
      <c r="BN18" s="3" t="n">
        <v>34.40883377</v>
      </c>
      <c r="BO18" s="3" t="n">
        <v>50.43496859</v>
      </c>
      <c r="BP18" s="3" t="n">
        <v>68.55140953</v>
      </c>
      <c r="BQ18" s="3" t="n">
        <v>85.0552497</v>
      </c>
      <c r="BR18" s="3" t="n">
        <v>102.5724416</v>
      </c>
      <c r="BS18" s="3" t="n">
        <v>122.35262228</v>
      </c>
      <c r="BT18" s="3" t="n">
        <v>140.45919378</v>
      </c>
      <c r="BU18" s="3" t="n">
        <v>159.11230104</v>
      </c>
      <c r="BV18" s="3" t="n">
        <v>178.93847505</v>
      </c>
      <c r="BW18" s="3" t="n">
        <v>199.89767197</v>
      </c>
      <c r="BX18" s="3" t="n">
        <v>219.54905578</v>
      </c>
      <c r="BY18" s="3" t="n">
        <v>14.88475622</v>
      </c>
      <c r="BZ18" s="3" t="n">
        <v>30.24181973</v>
      </c>
      <c r="CA18" s="3" t="n">
        <v>45.9115999</v>
      </c>
      <c r="CB18" s="3" t="n">
        <v>61.39580748</v>
      </c>
      <c r="CC18" s="3" t="n">
        <v>79.04328685</v>
      </c>
      <c r="CD18" s="3" t="n">
        <v>97.76371745</v>
      </c>
      <c r="CE18" s="3" t="n">
        <v>116.00576006</v>
      </c>
      <c r="CF18" s="3" t="n">
        <v>135.25212242</v>
      </c>
      <c r="CG18" s="3" t="n">
        <v>157.32424956</v>
      </c>
      <c r="CH18" s="3" t="n">
        <v>195.40311871</v>
      </c>
      <c r="CI18" s="3" t="n">
        <v>263.9160292</v>
      </c>
      <c r="CJ18" s="3" t="n">
        <v>446.0623785</v>
      </c>
      <c r="CK18" s="3" t="n">
        <v>17.17373053</v>
      </c>
      <c r="CL18" s="3" t="n">
        <v>99.99520215</v>
      </c>
      <c r="CM18" s="3" t="n">
        <v>170.98358615</v>
      </c>
      <c r="CN18" s="3" t="n">
        <v>223.12133399</v>
      </c>
      <c r="CO18" s="3" t="n">
        <v>263.6974766</v>
      </c>
      <c r="CP18" s="3" t="n">
        <v>285.6390903</v>
      </c>
      <c r="CQ18" s="3" t="n">
        <v>305.53203098</v>
      </c>
      <c r="CR18" s="3" t="n">
        <v>325.57746372</v>
      </c>
      <c r="CS18" s="3" t="n">
        <v>345.52920811</v>
      </c>
      <c r="CT18" s="3" t="n">
        <v>364.70834402</v>
      </c>
      <c r="CU18" s="3" t="n">
        <v>386.05860128</v>
      </c>
      <c r="CV18" s="3" t="n">
        <v>415.96426685</v>
      </c>
      <c r="CW18" s="3" t="n">
        <v>14.20366258</v>
      </c>
      <c r="CX18" s="3" t="n">
        <v>28.445571</v>
      </c>
      <c r="CY18" s="3" t="n">
        <v>43.28080248</v>
      </c>
      <c r="CZ18" s="3" t="n">
        <v>59.04075314</v>
      </c>
      <c r="DA18" s="3" t="n">
        <v>75.54746798</v>
      </c>
      <c r="DB18" s="3" t="n">
        <v>94.64621636</v>
      </c>
      <c r="DC18" s="3" t="n">
        <v>112.79746099</v>
      </c>
      <c r="DD18" s="3" t="n">
        <v>132.07604847</v>
      </c>
      <c r="DE18" s="3" t="n">
        <v>151.39223742</v>
      </c>
      <c r="DF18" s="3" t="n">
        <v>172.18427638</v>
      </c>
      <c r="DG18" s="3" t="n">
        <v>194.54778687</v>
      </c>
      <c r="DH18" s="3" t="n">
        <v>227.25335636</v>
      </c>
      <c r="DI18" s="3" t="n">
        <v>15.80104568</v>
      </c>
      <c r="DJ18" s="3" t="n">
        <v>34.28125569</v>
      </c>
      <c r="DK18" s="3" t="n">
        <v>55.37002962</v>
      </c>
      <c r="DL18" s="3" t="n">
        <v>74.92545933</v>
      </c>
      <c r="DM18" s="3" t="n">
        <v>92.64748541</v>
      </c>
      <c r="DN18" s="3" t="n">
        <v>114.21403317</v>
      </c>
      <c r="DO18" s="3" t="n">
        <v>136.25260065</v>
      </c>
      <c r="DP18" s="3" t="n">
        <v>159.51945738</v>
      </c>
      <c r="DQ18" s="3" t="n">
        <v>184.49025057</v>
      </c>
      <c r="DR18" s="3" t="n">
        <v>209.76674041</v>
      </c>
      <c r="DS18" s="3" t="n">
        <v>241.05927912</v>
      </c>
      <c r="DT18" s="3" t="n">
        <v>296.08181278</v>
      </c>
      <c r="DU18" s="3" t="n">
        <v>20.46083766</v>
      </c>
      <c r="DV18" s="3" t="n">
        <v>42.26181699</v>
      </c>
      <c r="DW18" s="3" t="n">
        <v>63.15126158</v>
      </c>
      <c r="DX18" s="3" t="n">
        <v>84.03989513</v>
      </c>
      <c r="DY18" s="3" t="n">
        <v>104.54681627</v>
      </c>
      <c r="DZ18" s="3" t="n">
        <v>131.2480664</v>
      </c>
      <c r="EA18" s="3" t="n">
        <v>158.11161925</v>
      </c>
      <c r="EB18" s="3" t="n">
        <v>186.48041465</v>
      </c>
      <c r="EC18" s="3" t="n">
        <v>214.94280267</v>
      </c>
      <c r="ED18" s="3" t="n">
        <v>244.04990818</v>
      </c>
      <c r="EE18" s="3" t="n">
        <v>281.64709692</v>
      </c>
      <c r="EF18" s="3" t="n">
        <v>344.56550713</v>
      </c>
      <c r="EG18" s="3" t="n">
        <v>26.86694932</v>
      </c>
      <c r="EH18" s="3" t="n">
        <v>53.10347352</v>
      </c>
      <c r="EI18" s="3" t="n">
        <v>79.3658367</v>
      </c>
      <c r="EJ18" s="3" t="n">
        <v>106.47469247</v>
      </c>
      <c r="EK18" s="3" t="n">
        <v>142.15576532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7.20073779</v>
      </c>
      <c r="F19" s="3" t="n">
        <v>37.57130493</v>
      </c>
      <c r="G19" s="3" t="n">
        <v>96.12717762</v>
      </c>
      <c r="H19" s="3" t="n">
        <v>203.17760729</v>
      </c>
      <c r="I19" s="3" t="n">
        <v>340.11328694</v>
      </c>
      <c r="J19" s="3" t="n">
        <v>501.90196375</v>
      </c>
      <c r="K19" s="3" t="n">
        <v>665.88331379</v>
      </c>
      <c r="L19" s="3" t="n">
        <v>842.68441137</v>
      </c>
      <c r="M19" s="3" t="n">
        <v>1035.22684983</v>
      </c>
      <c r="N19" s="3" t="n">
        <v>1207.80968165</v>
      </c>
      <c r="O19" s="3" t="n">
        <v>1422.04787506</v>
      </c>
      <c r="P19" s="3" t="n">
        <v>2832.43242864</v>
      </c>
      <c r="Q19" s="3" t="n">
        <v>25.40831161</v>
      </c>
      <c r="R19" s="3" t="n">
        <v>64.03623641</v>
      </c>
      <c r="S19" s="3" t="n">
        <v>154.7798826</v>
      </c>
      <c r="T19" s="3" t="n">
        <v>261.79379687</v>
      </c>
      <c r="U19" s="3" t="n">
        <v>417.2383892</v>
      </c>
      <c r="V19" s="3" t="n">
        <v>560.428436</v>
      </c>
      <c r="W19" s="3" t="n">
        <v>756.43559189</v>
      </c>
      <c r="X19" s="3" t="n">
        <v>972.08682298</v>
      </c>
      <c r="Y19" s="3" t="n">
        <v>1144.07947866</v>
      </c>
      <c r="Z19" s="3" t="n">
        <v>1342.42704066</v>
      </c>
      <c r="AA19" s="3" t="n">
        <v>1566.04933706</v>
      </c>
      <c r="AB19" s="3" t="n">
        <v>2782.68659566</v>
      </c>
      <c r="AC19" s="3" t="n">
        <v>9.40660702</v>
      </c>
      <c r="AD19" s="3" t="n">
        <v>52.60090688</v>
      </c>
      <c r="AE19" s="3" t="n">
        <v>156.14019857</v>
      </c>
      <c r="AF19" s="3" t="n">
        <v>285.91799373</v>
      </c>
      <c r="AG19" s="3" t="n">
        <v>427.45077416</v>
      </c>
      <c r="AH19" s="3" t="n">
        <v>599.40086571</v>
      </c>
      <c r="AI19" s="3" t="n">
        <v>802.61998123</v>
      </c>
      <c r="AJ19" s="3" t="n">
        <v>983.50197797</v>
      </c>
      <c r="AK19" s="3" t="n">
        <v>1180.1556953</v>
      </c>
      <c r="AL19" s="3" t="n">
        <v>1418.2863909</v>
      </c>
      <c r="AM19" s="3" t="n">
        <v>1651.43600055</v>
      </c>
      <c r="AN19" s="3" t="n">
        <v>2969.45044928</v>
      </c>
      <c r="AO19" s="3" t="n">
        <v>16.79513218</v>
      </c>
      <c r="AP19" s="3" t="n">
        <v>60.41195406</v>
      </c>
      <c r="AQ19" s="3" t="n">
        <v>160.15198759</v>
      </c>
      <c r="AR19" s="3" t="n">
        <v>271.47689068</v>
      </c>
      <c r="AS19" s="3" t="n">
        <v>454.51431727</v>
      </c>
      <c r="AT19" s="3" t="n">
        <v>625.24483103</v>
      </c>
      <c r="AU19" s="3" t="n">
        <v>873.95974722</v>
      </c>
      <c r="AV19" s="3" t="n">
        <v>1076.72099778</v>
      </c>
      <c r="AW19" s="3" t="n">
        <v>1380.09641207</v>
      </c>
      <c r="AX19" s="3" t="n">
        <v>1617.01721687</v>
      </c>
      <c r="AY19" s="3" t="n">
        <v>1915.53246905</v>
      </c>
      <c r="AZ19" s="3" t="n">
        <v>3234.18728769</v>
      </c>
      <c r="BA19" s="3" t="n">
        <v>21.43825528</v>
      </c>
      <c r="BB19" s="3" t="n">
        <v>56.39660644</v>
      </c>
      <c r="BC19" s="3" t="n">
        <v>139.93978479</v>
      </c>
      <c r="BD19" s="3" t="n">
        <v>248.40699314</v>
      </c>
      <c r="BE19" s="3" t="n">
        <v>379.90651726</v>
      </c>
      <c r="BF19" s="3" t="n">
        <v>552.48244087</v>
      </c>
      <c r="BG19" s="3" t="n">
        <v>746.86526257</v>
      </c>
      <c r="BH19" s="3" t="n">
        <v>961.2473674</v>
      </c>
      <c r="BI19" s="3" t="n">
        <v>1183.71502532</v>
      </c>
      <c r="BJ19" s="3" t="n">
        <v>1387.13072393</v>
      </c>
      <c r="BK19" s="3" t="n">
        <v>1648.94153503</v>
      </c>
      <c r="BL19" s="3" t="n">
        <v>3069.95233056</v>
      </c>
      <c r="BM19" s="3" t="n">
        <v>7.27387587</v>
      </c>
      <c r="BN19" s="3" t="n">
        <v>45.90097811</v>
      </c>
      <c r="BO19" s="3" t="n">
        <v>145.00775245</v>
      </c>
      <c r="BP19" s="3" t="n">
        <v>258.01570693</v>
      </c>
      <c r="BQ19" s="3" t="n">
        <v>403.82032223</v>
      </c>
      <c r="BR19" s="3" t="n">
        <v>597.37924132</v>
      </c>
      <c r="BS19" s="3" t="n">
        <v>798.0759869</v>
      </c>
      <c r="BT19" s="3" t="n">
        <v>1007.09713099</v>
      </c>
      <c r="BU19" s="3" t="n">
        <v>1217.5700142</v>
      </c>
      <c r="BV19" s="3" t="n">
        <v>1432.13042218</v>
      </c>
      <c r="BW19" s="3" t="n">
        <v>1678.0135928</v>
      </c>
      <c r="BX19" s="3" t="n">
        <v>3169.97512881</v>
      </c>
      <c r="BY19" s="3" t="n">
        <v>10.76829141</v>
      </c>
      <c r="BZ19" s="3" t="n">
        <v>55.58151376</v>
      </c>
      <c r="CA19" s="3" t="n">
        <v>127.53517012</v>
      </c>
      <c r="CB19" s="3" t="n">
        <v>237.21352839</v>
      </c>
      <c r="CC19" s="3" t="n">
        <v>389.50632311</v>
      </c>
      <c r="CD19" s="3" t="n">
        <v>543.11334938</v>
      </c>
      <c r="CE19" s="3" t="n">
        <v>714.30835074</v>
      </c>
      <c r="CF19" s="3" t="n">
        <v>954.84583843</v>
      </c>
      <c r="CG19" s="3" t="n">
        <v>1205.35910908</v>
      </c>
      <c r="CH19" s="3" t="n">
        <v>1461.17248277</v>
      </c>
      <c r="CI19" s="3" t="n">
        <v>1715.48393151</v>
      </c>
      <c r="CJ19" s="3" t="n">
        <v>3460.16720487</v>
      </c>
      <c r="CK19" s="3" t="n">
        <v>31.29648388</v>
      </c>
      <c r="CL19" s="3" t="n">
        <v>71.31757586</v>
      </c>
      <c r="CM19" s="3" t="n">
        <v>143.22140573</v>
      </c>
      <c r="CN19" s="3" t="n">
        <v>244.44831661</v>
      </c>
      <c r="CO19" s="3" t="n">
        <v>399.71157392</v>
      </c>
      <c r="CP19" s="3" t="n">
        <v>600.98229037</v>
      </c>
      <c r="CQ19" s="3" t="n">
        <v>810.1388564</v>
      </c>
      <c r="CR19" s="3" t="n">
        <v>1036.32375629</v>
      </c>
      <c r="CS19" s="3" t="n">
        <v>1277.30847367</v>
      </c>
      <c r="CT19" s="3" t="n">
        <v>1568.1057902</v>
      </c>
      <c r="CU19" s="3" t="n">
        <v>1843.8284091</v>
      </c>
      <c r="CV19" s="3" t="n">
        <v>3573.50897364</v>
      </c>
      <c r="CW19" s="3" t="n">
        <v>32.44495399</v>
      </c>
      <c r="CX19" s="3" t="n">
        <v>87.58660696</v>
      </c>
      <c r="CY19" s="3" t="n">
        <v>157.6047968</v>
      </c>
      <c r="CZ19" s="3" t="n">
        <v>245.07128223</v>
      </c>
      <c r="DA19" s="3" t="n">
        <v>402.11267572</v>
      </c>
      <c r="DB19" s="3" t="n">
        <v>542.32276093</v>
      </c>
      <c r="DC19" s="3" t="n">
        <v>912.3477416</v>
      </c>
      <c r="DD19" s="3" t="n">
        <v>1137.46453557</v>
      </c>
      <c r="DE19" s="3" t="n">
        <v>1354.27610018</v>
      </c>
      <c r="DF19" s="3" t="n">
        <v>1568.08949328</v>
      </c>
      <c r="DG19" s="3" t="n">
        <v>1816.31728978</v>
      </c>
      <c r="DH19" s="3" t="n">
        <v>3576.62548591</v>
      </c>
      <c r="DI19" s="3" t="n">
        <v>30.23373337</v>
      </c>
      <c r="DJ19" s="3" t="n">
        <v>59.69150874</v>
      </c>
      <c r="DK19" s="3" t="n">
        <v>165.34611077</v>
      </c>
      <c r="DL19" s="3" t="n">
        <v>271.74975131</v>
      </c>
      <c r="DM19" s="3" t="n">
        <v>402.07154645</v>
      </c>
      <c r="DN19" s="3" t="n">
        <v>576.43959628</v>
      </c>
      <c r="DO19" s="3" t="n">
        <v>767.0804654</v>
      </c>
      <c r="DP19" s="3" t="n">
        <v>997.59770949</v>
      </c>
      <c r="DQ19" s="3" t="n">
        <v>1235.37080816</v>
      </c>
      <c r="DR19" s="3" t="n">
        <v>1499.42734068</v>
      </c>
      <c r="DS19" s="3" t="n">
        <v>1763.52485556</v>
      </c>
      <c r="DT19" s="3" t="n">
        <v>3725.04757148</v>
      </c>
      <c r="DU19" s="3" t="n">
        <v>25.98052606</v>
      </c>
      <c r="DV19" s="3" t="n">
        <v>64.05561427</v>
      </c>
      <c r="DW19" s="3" t="n">
        <v>145.85651505</v>
      </c>
      <c r="DX19" s="3" t="n">
        <v>251.57990443</v>
      </c>
      <c r="DY19" s="3" t="n">
        <v>385.09323677</v>
      </c>
      <c r="DZ19" s="3" t="n">
        <v>560.41428902</v>
      </c>
      <c r="EA19" s="3" t="n">
        <v>743.55281358</v>
      </c>
      <c r="EB19" s="3" t="n">
        <v>926.76728462</v>
      </c>
      <c r="EC19" s="3" t="n">
        <v>1139.43636773</v>
      </c>
      <c r="ED19" s="3" t="n">
        <v>1319.76388335</v>
      </c>
      <c r="EE19" s="3" t="n">
        <v>1590.01034544</v>
      </c>
      <c r="EF19" s="3" t="n">
        <v>4013.75724213</v>
      </c>
      <c r="EG19" s="3" t="n">
        <v>11.65923702</v>
      </c>
      <c r="EH19" s="3" t="n">
        <v>44.91432593</v>
      </c>
      <c r="EI19" s="3" t="n">
        <v>121.66886029</v>
      </c>
      <c r="EJ19" s="3" t="n">
        <v>248.67403298</v>
      </c>
      <c r="EK19" s="3" t="n">
        <v>453.43526532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0.36118662</v>
      </c>
      <c r="F20" s="3" t="n">
        <v>6.38447689</v>
      </c>
      <c r="G20" s="3" t="n">
        <v>19.70842863</v>
      </c>
      <c r="H20" s="3" t="n">
        <v>30.69216524</v>
      </c>
      <c r="I20" s="3" t="n">
        <v>35.71656314</v>
      </c>
      <c r="J20" s="3" t="n">
        <v>20.00931645</v>
      </c>
      <c r="K20" s="3" t="n">
        <v>27.53224001</v>
      </c>
      <c r="L20" s="3" t="n">
        <v>33.20886553</v>
      </c>
      <c r="M20" s="3" t="n">
        <v>38.70058027</v>
      </c>
      <c r="N20" s="3" t="n">
        <v>44.77973991</v>
      </c>
      <c r="O20" s="3" t="n">
        <v>50.87754525</v>
      </c>
      <c r="P20" s="3" t="n">
        <v>76.34666066</v>
      </c>
      <c r="Q20" s="3" t="n">
        <v>2.54243896</v>
      </c>
      <c r="R20" s="3" t="n">
        <v>13.6583636</v>
      </c>
      <c r="S20" s="3" t="n">
        <v>33.08140988</v>
      </c>
      <c r="T20" s="3" t="n">
        <v>53.51578814</v>
      </c>
      <c r="U20" s="3" t="n">
        <v>79.84787184</v>
      </c>
      <c r="V20" s="3" t="n">
        <v>104.5409762</v>
      </c>
      <c r="W20" s="3" t="n">
        <v>135.26615115</v>
      </c>
      <c r="X20" s="3" t="n">
        <v>168.64985306</v>
      </c>
      <c r="Y20" s="3" t="n">
        <v>198.77868902</v>
      </c>
      <c r="Z20" s="3" t="n">
        <v>228.18160679</v>
      </c>
      <c r="AA20" s="3" t="n">
        <v>263.08106134</v>
      </c>
      <c r="AB20" s="3" t="n">
        <v>364.41400642</v>
      </c>
      <c r="AC20" s="3" t="n">
        <v>1.64247856</v>
      </c>
      <c r="AD20" s="3" t="n">
        <v>14.75182665</v>
      </c>
      <c r="AE20" s="3" t="n">
        <v>38.45245616</v>
      </c>
      <c r="AF20" s="3" t="n">
        <v>68.78947367</v>
      </c>
      <c r="AG20" s="3" t="n">
        <v>99.15910653</v>
      </c>
      <c r="AH20" s="3" t="n">
        <v>134.49860112</v>
      </c>
      <c r="AI20" s="3" t="n">
        <v>171.25091753</v>
      </c>
      <c r="AJ20" s="3" t="n">
        <v>206.99653557</v>
      </c>
      <c r="AK20" s="3" t="n">
        <v>248.33513631</v>
      </c>
      <c r="AL20" s="3" t="n">
        <v>291.49083492</v>
      </c>
      <c r="AM20" s="3" t="n">
        <v>336.95825339</v>
      </c>
      <c r="AN20" s="3" t="n">
        <v>476.65920305</v>
      </c>
      <c r="AO20" s="3" t="n">
        <v>4.4569481</v>
      </c>
      <c r="AP20" s="3" t="n">
        <v>27.8505388</v>
      </c>
      <c r="AQ20" s="3" t="n">
        <v>59.6343927</v>
      </c>
      <c r="AR20" s="3" t="n">
        <v>100.44682069</v>
      </c>
      <c r="AS20" s="3" t="n">
        <v>149.21717082</v>
      </c>
      <c r="AT20" s="3" t="n">
        <v>188.50262227</v>
      </c>
      <c r="AU20" s="3" t="n">
        <v>244.54860493</v>
      </c>
      <c r="AV20" s="3" t="n">
        <v>287.37546129</v>
      </c>
      <c r="AW20" s="3" t="n">
        <v>334.54839724</v>
      </c>
      <c r="AX20" s="3" t="n">
        <v>383.99726741</v>
      </c>
      <c r="AY20" s="3" t="n">
        <v>437.25910222</v>
      </c>
      <c r="AZ20" s="3" t="n">
        <v>580.86777737</v>
      </c>
      <c r="BA20" s="3" t="n">
        <v>1.2855525</v>
      </c>
      <c r="BB20" s="3" t="n">
        <v>16.89665219</v>
      </c>
      <c r="BC20" s="3" t="n">
        <v>55.51898776</v>
      </c>
      <c r="BD20" s="3" t="n">
        <v>92.80244729</v>
      </c>
      <c r="BE20" s="3" t="n">
        <v>132.41353675</v>
      </c>
      <c r="BF20" s="3" t="n">
        <v>180.65117488</v>
      </c>
      <c r="BG20" s="3" t="n">
        <v>241.98942966</v>
      </c>
      <c r="BH20" s="3" t="n">
        <v>283.03511056</v>
      </c>
      <c r="BI20" s="3" t="n">
        <v>331.56355085</v>
      </c>
      <c r="BJ20" s="3" t="n">
        <v>370.24499052</v>
      </c>
      <c r="BK20" s="3" t="n">
        <v>414.46196353</v>
      </c>
      <c r="BL20" s="3" t="n">
        <v>532.74266771</v>
      </c>
      <c r="BM20" s="3" t="n">
        <v>1.98891827</v>
      </c>
      <c r="BN20" s="3" t="n">
        <v>16.27997837</v>
      </c>
      <c r="BO20" s="3" t="n">
        <v>49.85110476</v>
      </c>
      <c r="BP20" s="3" t="n">
        <v>86.00407257</v>
      </c>
      <c r="BQ20" s="3" t="n">
        <v>126.4014541</v>
      </c>
      <c r="BR20" s="3" t="n">
        <v>173.69860199</v>
      </c>
      <c r="BS20" s="3" t="n">
        <v>217.33572073</v>
      </c>
      <c r="BT20" s="3" t="n">
        <v>261.76093882</v>
      </c>
      <c r="BU20" s="3" t="n">
        <v>311.54675825</v>
      </c>
      <c r="BV20" s="3" t="n">
        <v>351.14806284</v>
      </c>
      <c r="BW20" s="3" t="n">
        <v>399.99324678</v>
      </c>
      <c r="BX20" s="3" t="n">
        <v>527.28109187</v>
      </c>
      <c r="BY20" s="3" t="n">
        <v>2.81099904</v>
      </c>
      <c r="BZ20" s="3" t="n">
        <v>21.77017509</v>
      </c>
      <c r="CA20" s="3" t="n">
        <v>51.91057487</v>
      </c>
      <c r="CB20" s="3" t="n">
        <v>94.8185602</v>
      </c>
      <c r="CC20" s="3" t="n">
        <v>139.40416882</v>
      </c>
      <c r="CD20" s="3" t="n">
        <v>172.95152794</v>
      </c>
      <c r="CE20" s="3" t="n">
        <v>212.15010095</v>
      </c>
      <c r="CF20" s="3" t="n">
        <v>262.55623102</v>
      </c>
      <c r="CG20" s="3" t="n">
        <v>301.51930648</v>
      </c>
      <c r="CH20" s="3" t="n">
        <v>349.30653544</v>
      </c>
      <c r="CI20" s="3" t="n">
        <v>395.59594616</v>
      </c>
      <c r="CJ20" s="3" t="n">
        <v>540.32322524</v>
      </c>
      <c r="CK20" s="3" t="n">
        <v>4.45026444</v>
      </c>
      <c r="CL20" s="3" t="n">
        <v>25.21701981</v>
      </c>
      <c r="CM20" s="3" t="n">
        <v>72.14308287</v>
      </c>
      <c r="CN20" s="3" t="n">
        <v>110.64884646</v>
      </c>
      <c r="CO20" s="3" t="n">
        <v>154.67692271</v>
      </c>
      <c r="CP20" s="3" t="n">
        <v>189.79350652</v>
      </c>
      <c r="CQ20" s="3" t="n">
        <v>231.98544876</v>
      </c>
      <c r="CR20" s="3" t="n">
        <v>274.23804257</v>
      </c>
      <c r="CS20" s="3" t="n">
        <v>315.86633131</v>
      </c>
      <c r="CT20" s="3" t="n">
        <v>361.90919032</v>
      </c>
      <c r="CU20" s="3" t="n">
        <v>405.75651734</v>
      </c>
      <c r="CV20" s="3" t="n">
        <v>527.04915476</v>
      </c>
      <c r="CW20" s="3" t="n">
        <v>10.31351328</v>
      </c>
      <c r="CX20" s="3" t="n">
        <v>28.63707523</v>
      </c>
      <c r="CY20" s="3" t="n">
        <v>60.48308054</v>
      </c>
      <c r="CZ20" s="3" t="n">
        <v>103.38875465</v>
      </c>
      <c r="DA20" s="3" t="n">
        <v>142.4958095</v>
      </c>
      <c r="DB20" s="3" t="n">
        <v>179.40458262</v>
      </c>
      <c r="DC20" s="3" t="n">
        <v>221.43423442</v>
      </c>
      <c r="DD20" s="3" t="n">
        <v>261.77308645</v>
      </c>
      <c r="DE20" s="3" t="n">
        <v>294.84336348</v>
      </c>
      <c r="DF20" s="3" t="n">
        <v>344.89369199</v>
      </c>
      <c r="DG20" s="3" t="n">
        <v>391.55974178</v>
      </c>
      <c r="DH20" s="3" t="n">
        <v>519.45625825</v>
      </c>
      <c r="DI20" s="3" t="n">
        <v>4.9782122</v>
      </c>
      <c r="DJ20" s="3" t="n">
        <v>22.07007145</v>
      </c>
      <c r="DK20" s="3" t="n">
        <v>57.34666833</v>
      </c>
      <c r="DL20" s="3" t="n">
        <v>117.71587076</v>
      </c>
      <c r="DM20" s="3" t="n">
        <v>153.26401654</v>
      </c>
      <c r="DN20" s="3" t="n">
        <v>186.76457164</v>
      </c>
      <c r="DO20" s="3" t="n">
        <v>220.93817144</v>
      </c>
      <c r="DP20" s="3" t="n">
        <v>253.76699273</v>
      </c>
      <c r="DQ20" s="3" t="n">
        <v>286.6642831</v>
      </c>
      <c r="DR20" s="3" t="n">
        <v>318.91569826</v>
      </c>
      <c r="DS20" s="3" t="n">
        <v>363.43077753</v>
      </c>
      <c r="DT20" s="3" t="n">
        <v>483.28625219</v>
      </c>
      <c r="DU20" s="3" t="n">
        <v>3.89628777</v>
      </c>
      <c r="DV20" s="3" t="n">
        <v>19.15256214</v>
      </c>
      <c r="DW20" s="3" t="n">
        <v>41.3634359</v>
      </c>
      <c r="DX20" s="3" t="n">
        <v>60.33634385</v>
      </c>
      <c r="DY20" s="3" t="n">
        <v>90.98307178</v>
      </c>
      <c r="DZ20" s="3" t="n">
        <v>121.65951788</v>
      </c>
      <c r="EA20" s="3" t="n">
        <v>153.146522</v>
      </c>
      <c r="EB20" s="3" t="n">
        <v>183.94570788</v>
      </c>
      <c r="EC20" s="3" t="n">
        <v>222.55838018</v>
      </c>
      <c r="ED20" s="3" t="n">
        <v>262.39814862</v>
      </c>
      <c r="EE20" s="3" t="n">
        <v>307.53091021</v>
      </c>
      <c r="EF20" s="3" t="n">
        <v>464.14856288</v>
      </c>
      <c r="EG20" s="3" t="n">
        <v>3.90513964</v>
      </c>
      <c r="EH20" s="3" t="n">
        <v>26.72198939</v>
      </c>
      <c r="EI20" s="3" t="n">
        <v>59.72139405</v>
      </c>
      <c r="EJ20" s="3" t="n">
        <v>94.88707754</v>
      </c>
      <c r="EK20" s="3" t="n">
        <v>134.39653294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28.98437958</v>
      </c>
      <c r="F21" s="3" t="n">
        <v>84.24262625</v>
      </c>
      <c r="G21" s="3" t="n">
        <v>140.73560504</v>
      </c>
      <c r="H21" s="3" t="n">
        <v>191.91986286</v>
      </c>
      <c r="I21" s="3" t="n">
        <v>262.88951532</v>
      </c>
      <c r="J21" s="3" t="n">
        <v>326.32010434</v>
      </c>
      <c r="K21" s="3" t="n">
        <v>397.80242073</v>
      </c>
      <c r="L21" s="3" t="n">
        <v>481.9067172</v>
      </c>
      <c r="M21" s="3" t="n">
        <v>580.01939003</v>
      </c>
      <c r="N21" s="3" t="n">
        <v>666.36815969</v>
      </c>
      <c r="O21" s="3" t="n">
        <v>783.61214828</v>
      </c>
      <c r="P21" s="3" t="n">
        <v>895.64700804</v>
      </c>
      <c r="Q21" s="3" t="n">
        <v>30.06829299</v>
      </c>
      <c r="R21" s="3" t="n">
        <v>86.28918043</v>
      </c>
      <c r="S21" s="3" t="n">
        <v>168.71653631</v>
      </c>
      <c r="T21" s="3" t="n">
        <v>256.40690008</v>
      </c>
      <c r="U21" s="3" t="n">
        <v>368.63012362</v>
      </c>
      <c r="V21" s="3" t="n">
        <v>478.27470703</v>
      </c>
      <c r="W21" s="3" t="n">
        <v>581.6514226</v>
      </c>
      <c r="X21" s="3" t="n">
        <v>683.54675897</v>
      </c>
      <c r="Y21" s="3" t="n">
        <v>771.93919955</v>
      </c>
      <c r="Z21" s="3" t="n">
        <v>889.11928768</v>
      </c>
      <c r="AA21" s="3" t="n">
        <v>1014.42905128</v>
      </c>
      <c r="AB21" s="3" t="n">
        <v>1118.45622039</v>
      </c>
      <c r="AC21" s="3" t="n">
        <v>35.64235152</v>
      </c>
      <c r="AD21" s="3" t="n">
        <v>92.62675582</v>
      </c>
      <c r="AE21" s="3" t="n">
        <v>173.95620376</v>
      </c>
      <c r="AF21" s="3" t="n">
        <v>278.13177509</v>
      </c>
      <c r="AG21" s="3" t="n">
        <v>393.84758563</v>
      </c>
      <c r="AH21" s="3" t="n">
        <v>518.89903567</v>
      </c>
      <c r="AI21" s="3" t="n">
        <v>650.3583513</v>
      </c>
      <c r="AJ21" s="3" t="n">
        <v>763.443396</v>
      </c>
      <c r="AK21" s="3" t="n">
        <v>866.31808072</v>
      </c>
      <c r="AL21" s="3" t="n">
        <v>979.2497155</v>
      </c>
      <c r="AM21" s="3" t="n">
        <v>1093.92911697</v>
      </c>
      <c r="AN21" s="3" t="n">
        <v>1202.97940286</v>
      </c>
      <c r="AO21" s="3" t="n">
        <v>30.33792893</v>
      </c>
      <c r="AP21" s="3" t="n">
        <v>98.82798392</v>
      </c>
      <c r="AQ21" s="3" t="n">
        <v>188.575336</v>
      </c>
      <c r="AR21" s="3" t="n">
        <v>284.56864639</v>
      </c>
      <c r="AS21" s="3" t="n">
        <v>451.96520342</v>
      </c>
      <c r="AT21" s="3" t="n">
        <v>570.65965361</v>
      </c>
      <c r="AU21" s="3" t="n">
        <v>682.35616924</v>
      </c>
      <c r="AV21" s="3" t="n">
        <v>784.145535</v>
      </c>
      <c r="AW21" s="3" t="n">
        <v>904.1299329</v>
      </c>
      <c r="AX21" s="3" t="n">
        <v>1040.38103195</v>
      </c>
      <c r="AY21" s="3" t="n">
        <v>1180.51962966</v>
      </c>
      <c r="AZ21" s="3" t="n">
        <v>1294.56972844</v>
      </c>
      <c r="BA21" s="3" t="n">
        <v>29.15053085</v>
      </c>
      <c r="BB21" s="3" t="n">
        <v>75.51769602</v>
      </c>
      <c r="BC21" s="3" t="n">
        <v>147.05879356</v>
      </c>
      <c r="BD21" s="3" t="n">
        <v>216.77301628</v>
      </c>
      <c r="BE21" s="3" t="n">
        <v>295.3794357</v>
      </c>
      <c r="BF21" s="3" t="n">
        <v>377.96348467</v>
      </c>
      <c r="BG21" s="3" t="n">
        <v>468.52742312</v>
      </c>
      <c r="BH21" s="3" t="n">
        <v>551.39596673</v>
      </c>
      <c r="BI21" s="3" t="n">
        <v>647.24001021</v>
      </c>
      <c r="BJ21" s="3" t="n">
        <v>720.62648012</v>
      </c>
      <c r="BK21" s="3" t="n">
        <v>832.67108924</v>
      </c>
      <c r="BL21" s="3" t="n">
        <v>939.74790703</v>
      </c>
      <c r="BM21" s="3" t="n">
        <v>19.99770697</v>
      </c>
      <c r="BN21" s="3" t="n">
        <v>71.17799866</v>
      </c>
      <c r="BO21" s="3" t="n">
        <v>136.90991602</v>
      </c>
      <c r="BP21" s="3" t="n">
        <v>216.10043371</v>
      </c>
      <c r="BQ21" s="3" t="n">
        <v>293.25841456</v>
      </c>
      <c r="BR21" s="3" t="n">
        <v>376.86301687</v>
      </c>
      <c r="BS21" s="3" t="n">
        <v>561.3443471</v>
      </c>
      <c r="BT21" s="3" t="n">
        <v>775.80949917</v>
      </c>
      <c r="BU21" s="3" t="n">
        <v>907.33438855</v>
      </c>
      <c r="BV21" s="3" t="n">
        <v>988.69749185</v>
      </c>
      <c r="BW21" s="3" t="n">
        <v>1095.84127981</v>
      </c>
      <c r="BX21" s="3" t="n">
        <v>1171.98064038</v>
      </c>
      <c r="BY21" s="3" t="n">
        <v>19.45611225</v>
      </c>
      <c r="BZ21" s="3" t="n">
        <v>66.45304581</v>
      </c>
      <c r="CA21" s="3" t="n">
        <v>155.22757047</v>
      </c>
      <c r="CB21" s="3" t="n">
        <v>222.23660452</v>
      </c>
      <c r="CC21" s="3" t="n">
        <v>306.79498087</v>
      </c>
      <c r="CD21" s="3" t="n">
        <v>390.15043205</v>
      </c>
      <c r="CE21" s="3" t="n">
        <v>466.39491001</v>
      </c>
      <c r="CF21" s="3" t="n">
        <v>558.17994297</v>
      </c>
      <c r="CG21" s="3" t="n">
        <v>656.90164263</v>
      </c>
      <c r="CH21" s="3" t="n">
        <v>751.12511982</v>
      </c>
      <c r="CI21" s="3" t="n">
        <v>861.28506419</v>
      </c>
      <c r="CJ21" s="3" t="n">
        <v>949.36733848</v>
      </c>
      <c r="CK21" s="3" t="n">
        <v>23.53023964</v>
      </c>
      <c r="CL21" s="3" t="n">
        <v>71.90117393</v>
      </c>
      <c r="CM21" s="3" t="n">
        <v>165.32432635</v>
      </c>
      <c r="CN21" s="3" t="n">
        <v>254.18664895</v>
      </c>
      <c r="CO21" s="3" t="n">
        <v>353.78641876</v>
      </c>
      <c r="CP21" s="3" t="n">
        <v>442.73041705</v>
      </c>
      <c r="CQ21" s="3" t="n">
        <v>530.83558876</v>
      </c>
      <c r="CR21" s="3" t="n">
        <v>632.94096343</v>
      </c>
      <c r="CS21" s="3" t="n">
        <v>733.75760827</v>
      </c>
      <c r="CT21" s="3" t="n">
        <v>844.89856165</v>
      </c>
      <c r="CU21" s="3" t="n">
        <v>968.7517459</v>
      </c>
      <c r="CV21" s="3" t="n">
        <v>1060.06807897</v>
      </c>
      <c r="CW21" s="3" t="n">
        <v>19.62807448</v>
      </c>
      <c r="CX21" s="3" t="n">
        <v>69.02230772</v>
      </c>
      <c r="CY21" s="3" t="n">
        <v>148.17561134</v>
      </c>
      <c r="CZ21" s="3" t="n">
        <v>228.61134156</v>
      </c>
      <c r="DA21" s="3" t="n">
        <v>326.23250682</v>
      </c>
      <c r="DB21" s="3" t="n">
        <v>409.87367002</v>
      </c>
      <c r="DC21" s="3" t="n">
        <v>490.81133048</v>
      </c>
      <c r="DD21" s="3" t="n">
        <v>575.95237785</v>
      </c>
      <c r="DE21" s="3" t="n">
        <v>661.25206007</v>
      </c>
      <c r="DF21" s="3" t="n">
        <v>765.13951258</v>
      </c>
      <c r="DG21" s="3" t="n">
        <v>868.60624693</v>
      </c>
      <c r="DH21" s="3" t="n">
        <v>948.77572471</v>
      </c>
      <c r="DI21" s="3" t="n">
        <v>33.72230396</v>
      </c>
      <c r="DJ21" s="3" t="n">
        <v>81.90153552</v>
      </c>
      <c r="DK21" s="3" t="n">
        <v>131.85023897</v>
      </c>
      <c r="DL21" s="3" t="n">
        <v>161.0782647</v>
      </c>
      <c r="DM21" s="3" t="n">
        <v>188.23231924</v>
      </c>
      <c r="DN21" s="3" t="n">
        <v>217.42163825</v>
      </c>
      <c r="DO21" s="3" t="n">
        <v>252.4179018</v>
      </c>
      <c r="DP21" s="3" t="n">
        <v>293.88279389</v>
      </c>
      <c r="DQ21" s="3" t="n">
        <v>341.90437657</v>
      </c>
      <c r="DR21" s="3" t="n">
        <v>396.19872995</v>
      </c>
      <c r="DS21" s="3" t="n">
        <v>449.25485867</v>
      </c>
      <c r="DT21" s="3" t="n">
        <v>506.06693339</v>
      </c>
      <c r="DU21" s="3" t="n">
        <v>24.46128104</v>
      </c>
      <c r="DV21" s="3" t="n">
        <v>56.32320318</v>
      </c>
      <c r="DW21" s="3" t="n">
        <v>94.27922031</v>
      </c>
      <c r="DX21" s="3" t="n">
        <v>128.8240702</v>
      </c>
      <c r="DY21" s="3" t="n">
        <v>172.1643446</v>
      </c>
      <c r="DZ21" s="3" t="n">
        <v>221.92296616</v>
      </c>
      <c r="EA21" s="3" t="n">
        <v>274.34387363</v>
      </c>
      <c r="EB21" s="3" t="n">
        <v>336.83603113</v>
      </c>
      <c r="EC21" s="3" t="n">
        <v>410.7253462</v>
      </c>
      <c r="ED21" s="3" t="n">
        <v>494.74811744</v>
      </c>
      <c r="EE21" s="3" t="n">
        <v>584.75516754</v>
      </c>
      <c r="EF21" s="3" t="n">
        <v>656.80242765</v>
      </c>
      <c r="EG21" s="3" t="n">
        <v>32.23033476</v>
      </c>
      <c r="EH21" s="3" t="n">
        <v>79.2057616</v>
      </c>
      <c r="EI21" s="3" t="n">
        <v>152.25610183</v>
      </c>
      <c r="EJ21" s="3" t="n">
        <v>218.1307096</v>
      </c>
      <c r="EK21" s="3" t="n">
        <v>304.82983502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4.74672068</v>
      </c>
      <c r="F22" s="3" t="n">
        <v>25.31211784</v>
      </c>
      <c r="G22" s="3" t="n">
        <v>56.83780561</v>
      </c>
      <c r="H22" s="3" t="n">
        <v>87.96481825</v>
      </c>
      <c r="I22" s="3" t="n">
        <v>134.50793746</v>
      </c>
      <c r="J22" s="3" t="n">
        <v>206.80514971</v>
      </c>
      <c r="K22" s="3" t="n">
        <v>268.21607037</v>
      </c>
      <c r="L22" s="3" t="n">
        <v>326.13858253</v>
      </c>
      <c r="M22" s="3" t="n">
        <v>389.95636296</v>
      </c>
      <c r="N22" s="3" t="n">
        <v>455.91611273</v>
      </c>
      <c r="O22" s="3" t="n">
        <v>533.11952937</v>
      </c>
      <c r="P22" s="3" t="n">
        <v>750.64893591</v>
      </c>
      <c r="Q22" s="3" t="n">
        <v>5.19809197</v>
      </c>
      <c r="R22" s="3" t="n">
        <v>22.03766127</v>
      </c>
      <c r="S22" s="3" t="n">
        <v>55.27444836</v>
      </c>
      <c r="T22" s="3" t="n">
        <v>94.53013149</v>
      </c>
      <c r="U22" s="3" t="n">
        <v>141.31844475</v>
      </c>
      <c r="V22" s="3" t="n">
        <v>187.82784725</v>
      </c>
      <c r="W22" s="3" t="n">
        <v>239.43143475</v>
      </c>
      <c r="X22" s="3" t="n">
        <v>291.51127702</v>
      </c>
      <c r="Y22" s="3" t="n">
        <v>333.88802276</v>
      </c>
      <c r="Z22" s="3" t="n">
        <v>383.3992325</v>
      </c>
      <c r="AA22" s="3" t="n">
        <v>440.54413625</v>
      </c>
      <c r="AB22" s="3" t="n">
        <v>618.53433965</v>
      </c>
      <c r="AC22" s="3" t="n">
        <v>4.70004129</v>
      </c>
      <c r="AD22" s="3" t="n">
        <v>21.91746955</v>
      </c>
      <c r="AE22" s="3" t="n">
        <v>55.43227282</v>
      </c>
      <c r="AF22" s="3" t="n">
        <v>107.13168576</v>
      </c>
      <c r="AG22" s="3" t="n">
        <v>164.47199938</v>
      </c>
      <c r="AH22" s="3" t="n">
        <v>225.12961006</v>
      </c>
      <c r="AI22" s="3" t="n">
        <v>297.15460305</v>
      </c>
      <c r="AJ22" s="3" t="n">
        <v>373.91349702</v>
      </c>
      <c r="AK22" s="3" t="n">
        <v>442.12774288</v>
      </c>
      <c r="AL22" s="3" t="n">
        <v>506.76167456</v>
      </c>
      <c r="AM22" s="3" t="n">
        <v>578.72275327</v>
      </c>
      <c r="AN22" s="3" t="n">
        <v>786.13129939</v>
      </c>
      <c r="AO22" s="3" t="n">
        <v>3.73349233</v>
      </c>
      <c r="AP22" s="3" t="n">
        <v>27.41118255</v>
      </c>
      <c r="AQ22" s="3" t="n">
        <v>75.40992547</v>
      </c>
      <c r="AR22" s="3" t="n">
        <v>128.69252948</v>
      </c>
      <c r="AS22" s="3" t="n">
        <v>198.21233859</v>
      </c>
      <c r="AT22" s="3" t="n">
        <v>258.10916099</v>
      </c>
      <c r="AU22" s="3" t="n">
        <v>311.26141136</v>
      </c>
      <c r="AV22" s="3" t="n">
        <v>370.68969033</v>
      </c>
      <c r="AW22" s="3" t="n">
        <v>448.65385927</v>
      </c>
      <c r="AX22" s="3" t="n">
        <v>530.50312117</v>
      </c>
      <c r="AY22" s="3" t="n">
        <v>617.35708887</v>
      </c>
      <c r="AZ22" s="3" t="n">
        <v>841.74221825</v>
      </c>
      <c r="BA22" s="3" t="n">
        <v>3.17145322</v>
      </c>
      <c r="BB22" s="3" t="n">
        <v>16.32674804</v>
      </c>
      <c r="BC22" s="3" t="n">
        <v>46.95195885</v>
      </c>
      <c r="BD22" s="3" t="n">
        <v>81.69709843</v>
      </c>
      <c r="BE22" s="3" t="n">
        <v>123.77796566</v>
      </c>
      <c r="BF22" s="3" t="n">
        <v>166.98709344</v>
      </c>
      <c r="BG22" s="3" t="n">
        <v>221.33222069</v>
      </c>
      <c r="BH22" s="3" t="n">
        <v>274.57525227</v>
      </c>
      <c r="BI22" s="3" t="n">
        <v>334.23912096</v>
      </c>
      <c r="BJ22" s="3" t="n">
        <v>397.12410581</v>
      </c>
      <c r="BK22" s="3" t="n">
        <v>456.7432339</v>
      </c>
      <c r="BL22" s="3" t="n">
        <v>656.9785897</v>
      </c>
      <c r="BM22" s="3" t="n">
        <v>2.2711475</v>
      </c>
      <c r="BN22" s="3" t="n">
        <v>14.18274587</v>
      </c>
      <c r="BO22" s="3" t="n">
        <v>39.14882375</v>
      </c>
      <c r="BP22" s="3" t="n">
        <v>74.31323888</v>
      </c>
      <c r="BQ22" s="3" t="n">
        <v>107.48179799</v>
      </c>
      <c r="BR22" s="3" t="n">
        <v>149.03924321</v>
      </c>
      <c r="BS22" s="3" t="n">
        <v>191.02341982</v>
      </c>
      <c r="BT22" s="3" t="n">
        <v>233.55632136</v>
      </c>
      <c r="BU22" s="3" t="n">
        <v>278.89346505</v>
      </c>
      <c r="BV22" s="3" t="n">
        <v>328.48714059</v>
      </c>
      <c r="BW22" s="3" t="n">
        <v>386.92985696</v>
      </c>
      <c r="BX22" s="3" t="n">
        <v>570.66903113</v>
      </c>
      <c r="BY22" s="3" t="n">
        <v>3.79923881</v>
      </c>
      <c r="BZ22" s="3" t="n">
        <v>18.56591093</v>
      </c>
      <c r="CA22" s="3" t="n">
        <v>49.68019984</v>
      </c>
      <c r="CB22" s="3" t="n">
        <v>85.69835188</v>
      </c>
      <c r="CC22" s="3" t="n">
        <v>125.33731148</v>
      </c>
      <c r="CD22" s="3" t="n">
        <v>170.01729785</v>
      </c>
      <c r="CE22" s="3" t="n">
        <v>214.0523533</v>
      </c>
      <c r="CF22" s="3" t="n">
        <v>252.92082102</v>
      </c>
      <c r="CG22" s="3" t="n">
        <v>302.44774056</v>
      </c>
      <c r="CH22" s="3" t="n">
        <v>360.54057661</v>
      </c>
      <c r="CI22" s="3" t="n">
        <v>427.77043696</v>
      </c>
      <c r="CJ22" s="3" t="n">
        <v>624.66376077</v>
      </c>
      <c r="CK22" s="3" t="n">
        <v>8.07811209</v>
      </c>
      <c r="CL22" s="3" t="n">
        <v>20.09170916</v>
      </c>
      <c r="CM22" s="3" t="n">
        <v>44.66911338</v>
      </c>
      <c r="CN22" s="3" t="n">
        <v>85.58159753</v>
      </c>
      <c r="CO22" s="3" t="n">
        <v>133.53515522</v>
      </c>
      <c r="CP22" s="3" t="n">
        <v>188.01167757</v>
      </c>
      <c r="CQ22" s="3" t="n">
        <v>239.18230181</v>
      </c>
      <c r="CR22" s="3" t="n">
        <v>294.91351541</v>
      </c>
      <c r="CS22" s="3" t="n">
        <v>351.63973079</v>
      </c>
      <c r="CT22" s="3" t="n">
        <v>424.45740605</v>
      </c>
      <c r="CU22" s="3" t="n">
        <v>500.31715671</v>
      </c>
      <c r="CV22" s="3" t="n">
        <v>741.7508839</v>
      </c>
      <c r="CW22" s="3" t="n">
        <v>2.52448389</v>
      </c>
      <c r="CX22" s="3" t="n">
        <v>19.96185459</v>
      </c>
      <c r="CY22" s="3" t="n">
        <v>47.85918882</v>
      </c>
      <c r="CZ22" s="3" t="n">
        <v>90.16399747</v>
      </c>
      <c r="DA22" s="3" t="n">
        <v>146.60714188</v>
      </c>
      <c r="DB22" s="3" t="n">
        <v>205.63852399</v>
      </c>
      <c r="DC22" s="3" t="n">
        <v>263.79981326</v>
      </c>
      <c r="DD22" s="3" t="n">
        <v>325.82583947</v>
      </c>
      <c r="DE22" s="3" t="n">
        <v>390.91911802</v>
      </c>
      <c r="DF22" s="3" t="n">
        <v>450.90028361</v>
      </c>
      <c r="DG22" s="3" t="n">
        <v>518.57671352</v>
      </c>
      <c r="DH22" s="3" t="n">
        <v>741.79299159</v>
      </c>
      <c r="DI22" s="3" t="n">
        <v>2.7576997</v>
      </c>
      <c r="DJ22" s="3" t="n">
        <v>18.4991515</v>
      </c>
      <c r="DK22" s="3" t="n">
        <v>50.85755179</v>
      </c>
      <c r="DL22" s="3" t="n">
        <v>81.42362492</v>
      </c>
      <c r="DM22" s="3" t="n">
        <v>93.04648198</v>
      </c>
      <c r="DN22" s="3" t="n">
        <v>102.370066</v>
      </c>
      <c r="DO22" s="3" t="n">
        <v>113.39339392</v>
      </c>
      <c r="DP22" s="3" t="n">
        <v>124.78862186</v>
      </c>
      <c r="DQ22" s="3" t="n">
        <v>139.89723575</v>
      </c>
      <c r="DR22" s="3" t="n">
        <v>163.67084168</v>
      </c>
      <c r="DS22" s="3" t="n">
        <v>186.13449852</v>
      </c>
      <c r="DT22" s="3" t="n">
        <v>321.66018912</v>
      </c>
      <c r="DU22" s="3" t="n">
        <v>0.95359696</v>
      </c>
      <c r="DV22" s="3" t="n">
        <v>6.87487557</v>
      </c>
      <c r="DW22" s="3" t="n">
        <v>20.8147625</v>
      </c>
      <c r="DX22" s="3" t="n">
        <v>30.95966906</v>
      </c>
      <c r="DY22" s="3" t="n">
        <v>41.37682378</v>
      </c>
      <c r="DZ22" s="3" t="n">
        <v>58.26666642</v>
      </c>
      <c r="EA22" s="3" t="n">
        <v>77.15636146</v>
      </c>
      <c r="EB22" s="3" t="n">
        <v>106.68060925</v>
      </c>
      <c r="EC22" s="3" t="n">
        <v>138.42386729</v>
      </c>
      <c r="ED22" s="3" t="n">
        <v>179.48434647</v>
      </c>
      <c r="EE22" s="3" t="n">
        <v>228.59075996</v>
      </c>
      <c r="EF22" s="3" t="n">
        <v>401.57302784</v>
      </c>
      <c r="EG22" s="3" t="n">
        <v>1.89539971</v>
      </c>
      <c r="EH22" s="3" t="n">
        <v>13.48168955</v>
      </c>
      <c r="EI22" s="3" t="n">
        <v>38.51170407</v>
      </c>
      <c r="EJ22" s="3" t="n">
        <v>81.13074122</v>
      </c>
      <c r="EK22" s="3" t="n">
        <v>146.02850357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11.45013025</v>
      </c>
      <c r="F23" s="3" t="n">
        <v>51.25169604</v>
      </c>
      <c r="G23" s="3" t="n">
        <v>104.79680051</v>
      </c>
      <c r="H23" s="3" t="n">
        <v>154.54604903</v>
      </c>
      <c r="I23" s="3" t="n">
        <v>215.84342934</v>
      </c>
      <c r="J23" s="3" t="n">
        <v>279.6183228</v>
      </c>
      <c r="K23" s="3" t="n">
        <v>334.41438142</v>
      </c>
      <c r="L23" s="3" t="n">
        <v>386.69469876</v>
      </c>
      <c r="M23" s="3" t="n">
        <v>456.94739075</v>
      </c>
      <c r="N23" s="3" t="n">
        <v>510.90683034</v>
      </c>
      <c r="O23" s="3" t="n">
        <v>573.50042198</v>
      </c>
      <c r="P23" s="3" t="n">
        <v>724.25890791</v>
      </c>
      <c r="Q23" s="3" t="n">
        <v>13.79131779</v>
      </c>
      <c r="R23" s="3" t="n">
        <v>69.43929197</v>
      </c>
      <c r="S23" s="3" t="n">
        <v>144.97543906</v>
      </c>
      <c r="T23" s="3" t="n">
        <v>205.74044971</v>
      </c>
      <c r="U23" s="3" t="n">
        <v>282.69954039</v>
      </c>
      <c r="V23" s="3" t="n">
        <v>348.97727476</v>
      </c>
      <c r="W23" s="3" t="n">
        <v>423.7018024</v>
      </c>
      <c r="X23" s="3" t="n">
        <v>491.14976617</v>
      </c>
      <c r="Y23" s="3" t="n">
        <v>556.89354986</v>
      </c>
      <c r="Z23" s="3" t="n">
        <v>629.92064595</v>
      </c>
      <c r="AA23" s="3" t="n">
        <v>700.26593107</v>
      </c>
      <c r="AB23" s="3" t="n">
        <v>864.73766331</v>
      </c>
      <c r="AC23" s="3" t="n">
        <v>8.52825299</v>
      </c>
      <c r="AD23" s="3" t="n">
        <v>66.1321773</v>
      </c>
      <c r="AE23" s="3" t="n">
        <v>143.3054242</v>
      </c>
      <c r="AF23" s="3" t="n">
        <v>243.44709521</v>
      </c>
      <c r="AG23" s="3" t="n">
        <v>327.12793216</v>
      </c>
      <c r="AH23" s="3" t="n">
        <v>407.75151938</v>
      </c>
      <c r="AI23" s="3" t="n">
        <v>496.63057607</v>
      </c>
      <c r="AJ23" s="3" t="n">
        <v>580.98893445</v>
      </c>
      <c r="AK23" s="3" t="n">
        <v>651.16969508</v>
      </c>
      <c r="AL23" s="3" t="n">
        <v>740.73711066</v>
      </c>
      <c r="AM23" s="3" t="n">
        <v>827.03142861</v>
      </c>
      <c r="AN23" s="3" t="n">
        <v>1035.03678314</v>
      </c>
      <c r="AO23" s="3" t="n">
        <v>18.90216781</v>
      </c>
      <c r="AP23" s="3" t="n">
        <v>87.0054237</v>
      </c>
      <c r="AQ23" s="3" t="n">
        <v>179.77742686</v>
      </c>
      <c r="AR23" s="3" t="n">
        <v>267.59839972</v>
      </c>
      <c r="AS23" s="3" t="n">
        <v>359.88083112</v>
      </c>
      <c r="AT23" s="3" t="n">
        <v>443.01370395</v>
      </c>
      <c r="AU23" s="3" t="n">
        <v>539.41470314</v>
      </c>
      <c r="AV23" s="3" t="n">
        <v>627.19826356</v>
      </c>
      <c r="AW23" s="3" t="n">
        <v>713.75816028</v>
      </c>
      <c r="AX23" s="3" t="n">
        <v>809.38057071</v>
      </c>
      <c r="AY23" s="3" t="n">
        <v>918.45418967</v>
      </c>
      <c r="AZ23" s="3" t="n">
        <v>1121.73072361</v>
      </c>
      <c r="BA23" s="3" t="n">
        <v>7.48169376</v>
      </c>
      <c r="BB23" s="3" t="n">
        <v>66.73119197</v>
      </c>
      <c r="BC23" s="3" t="n">
        <v>151.22868625</v>
      </c>
      <c r="BD23" s="3" t="n">
        <v>256.19959452</v>
      </c>
      <c r="BE23" s="3" t="n">
        <v>337.29417778</v>
      </c>
      <c r="BF23" s="3" t="n">
        <v>460.75676066</v>
      </c>
      <c r="BG23" s="3" t="n">
        <v>569.87278196</v>
      </c>
      <c r="BH23" s="3" t="n">
        <v>664.33289013</v>
      </c>
      <c r="BI23" s="3" t="n">
        <v>781.28052592</v>
      </c>
      <c r="BJ23" s="3" t="n">
        <v>904.3871505</v>
      </c>
      <c r="BK23" s="3" t="n">
        <v>1015.79088914</v>
      </c>
      <c r="BL23" s="3" t="n">
        <v>1218.03646196</v>
      </c>
      <c r="BM23" s="3" t="n">
        <v>9.7273488</v>
      </c>
      <c r="BN23" s="3" t="n">
        <v>86.60769617</v>
      </c>
      <c r="BO23" s="3" t="n">
        <v>188.32253372</v>
      </c>
      <c r="BP23" s="3" t="n">
        <v>275.67421758</v>
      </c>
      <c r="BQ23" s="3" t="n">
        <v>369.51859656</v>
      </c>
      <c r="BR23" s="3" t="n">
        <v>457.40031878</v>
      </c>
      <c r="BS23" s="3" t="n">
        <v>578.30145325</v>
      </c>
      <c r="BT23" s="3" t="n">
        <v>675.16682846</v>
      </c>
      <c r="BU23" s="3" t="n">
        <v>772.8245362</v>
      </c>
      <c r="BV23" s="3" t="n">
        <v>868.62181296</v>
      </c>
      <c r="BW23" s="3" t="n">
        <v>976.00217779</v>
      </c>
      <c r="BX23" s="3" t="n">
        <v>1164.48066714</v>
      </c>
      <c r="BY23" s="3" t="n">
        <v>13.76910783</v>
      </c>
      <c r="BZ23" s="3" t="n">
        <v>84.52054812</v>
      </c>
      <c r="CA23" s="3" t="n">
        <v>183.99796356</v>
      </c>
      <c r="CB23" s="3" t="n">
        <v>272.78222569</v>
      </c>
      <c r="CC23" s="3" t="n">
        <v>368.40010468</v>
      </c>
      <c r="CD23" s="3" t="n">
        <v>465.909319</v>
      </c>
      <c r="CE23" s="3" t="n">
        <v>546.22381823</v>
      </c>
      <c r="CF23" s="3" t="n">
        <v>635.69795028</v>
      </c>
      <c r="CG23" s="3" t="n">
        <v>726.0499204</v>
      </c>
      <c r="CH23" s="3" t="n">
        <v>842.26780696</v>
      </c>
      <c r="CI23" s="3" t="n">
        <v>925.28705674</v>
      </c>
      <c r="CJ23" s="3" t="n">
        <v>1139.97947264</v>
      </c>
      <c r="CK23" s="3" t="n">
        <v>21.27459135</v>
      </c>
      <c r="CL23" s="3" t="n">
        <v>92.50885292</v>
      </c>
      <c r="CM23" s="3" t="n">
        <v>183.58633181</v>
      </c>
      <c r="CN23" s="3" t="n">
        <v>272.15438758</v>
      </c>
      <c r="CO23" s="3" t="n">
        <v>359.8831181</v>
      </c>
      <c r="CP23" s="3" t="n">
        <v>452.33766893</v>
      </c>
      <c r="CQ23" s="3" t="n">
        <v>539.28926392</v>
      </c>
      <c r="CR23" s="3" t="n">
        <v>642.13254325</v>
      </c>
      <c r="CS23" s="3" t="n">
        <v>717.08964719</v>
      </c>
      <c r="CT23" s="3" t="n">
        <v>800.07391432</v>
      </c>
      <c r="CU23" s="3" t="n">
        <v>891.32633797</v>
      </c>
      <c r="CV23" s="3" t="n">
        <v>1097.58623278</v>
      </c>
      <c r="CW23" s="3" t="n">
        <v>15.80398791</v>
      </c>
      <c r="CX23" s="3" t="n">
        <v>89.45802674</v>
      </c>
      <c r="CY23" s="3" t="n">
        <v>163.9579949</v>
      </c>
      <c r="CZ23" s="3" t="n">
        <v>276.78075562</v>
      </c>
      <c r="DA23" s="3" t="n">
        <v>367.39731563</v>
      </c>
      <c r="DB23" s="3" t="n">
        <v>445.49586584</v>
      </c>
      <c r="DC23" s="3" t="n">
        <v>541.10173379</v>
      </c>
      <c r="DD23" s="3" t="n">
        <v>636.50474725</v>
      </c>
      <c r="DE23" s="3" t="n">
        <v>724.93198868</v>
      </c>
      <c r="DF23" s="3" t="n">
        <v>813.72923059</v>
      </c>
      <c r="DG23" s="3" t="n">
        <v>907.00536109</v>
      </c>
      <c r="DH23" s="3" t="n">
        <v>1079.45130038</v>
      </c>
      <c r="DI23" s="3" t="n">
        <v>15.40149494</v>
      </c>
      <c r="DJ23" s="3" t="n">
        <v>91.80074445</v>
      </c>
      <c r="DK23" s="3" t="n">
        <v>186.50271146</v>
      </c>
      <c r="DL23" s="3" t="n">
        <v>278.94078124</v>
      </c>
      <c r="DM23" s="3" t="n">
        <v>361.40906485</v>
      </c>
      <c r="DN23" s="3" t="n">
        <v>452.54157289</v>
      </c>
      <c r="DO23" s="3" t="n">
        <v>544.84980504</v>
      </c>
      <c r="DP23" s="3" t="n">
        <v>636.9673119</v>
      </c>
      <c r="DQ23" s="3" t="n">
        <v>732.89069441</v>
      </c>
      <c r="DR23" s="3" t="n">
        <v>819.99512035</v>
      </c>
      <c r="DS23" s="3" t="n">
        <v>887.4250533</v>
      </c>
      <c r="DT23" s="3" t="n">
        <v>1112.75837765</v>
      </c>
      <c r="DU23" s="3" t="n">
        <v>7.97418437</v>
      </c>
      <c r="DV23" s="3" t="n">
        <v>50.12328834</v>
      </c>
      <c r="DW23" s="3" t="n">
        <v>112.66973304</v>
      </c>
      <c r="DX23" s="3" t="n">
        <v>237.3561335</v>
      </c>
      <c r="DY23" s="3" t="n">
        <v>334.54320846</v>
      </c>
      <c r="DZ23" s="3" t="n">
        <v>418.42312649</v>
      </c>
      <c r="EA23" s="3" t="n">
        <v>507.33494935</v>
      </c>
      <c r="EB23" s="3" t="n">
        <v>600.69232351</v>
      </c>
      <c r="EC23" s="3" t="n">
        <v>682.0530013</v>
      </c>
      <c r="ED23" s="3" t="n">
        <v>778.13085915</v>
      </c>
      <c r="EE23" s="3" t="n">
        <v>853.49901683</v>
      </c>
      <c r="EF23" s="3" t="n">
        <v>1026.00782009</v>
      </c>
      <c r="EG23" s="3" t="n">
        <v>22.01025577</v>
      </c>
      <c r="EH23" s="3" t="n">
        <v>78.91523621</v>
      </c>
      <c r="EI23" s="3" t="n">
        <v>160.1186364</v>
      </c>
      <c r="EJ23" s="3" t="n">
        <v>259.03017138</v>
      </c>
      <c r="EK23" s="3" t="n">
        <v>355.27960086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0.83812836</v>
      </c>
      <c r="F24" s="3" t="n">
        <v>9.74472945</v>
      </c>
      <c r="G24" s="3" t="n">
        <v>25.10037415</v>
      </c>
      <c r="H24" s="3" t="n">
        <v>40.16326289</v>
      </c>
      <c r="I24" s="3" t="n">
        <v>57.38062946</v>
      </c>
      <c r="J24" s="3" t="n">
        <v>74.92660173</v>
      </c>
      <c r="K24" s="3" t="n">
        <v>96.30051526</v>
      </c>
      <c r="L24" s="3" t="n">
        <v>115.01433025</v>
      </c>
      <c r="M24" s="3" t="n">
        <v>131.52000729</v>
      </c>
      <c r="N24" s="3" t="n">
        <v>149.84658918</v>
      </c>
      <c r="O24" s="3" t="n">
        <v>170.74742839</v>
      </c>
      <c r="P24" s="3" t="n">
        <v>229.68401092</v>
      </c>
      <c r="Q24" s="3" t="n">
        <v>0.65346184</v>
      </c>
      <c r="R24" s="3" t="n">
        <v>9.41263784</v>
      </c>
      <c r="S24" s="3" t="n">
        <v>22.98405597</v>
      </c>
      <c r="T24" s="3" t="n">
        <v>37.00522587</v>
      </c>
      <c r="U24" s="3" t="n">
        <v>71.35019229</v>
      </c>
      <c r="V24" s="3" t="n">
        <v>111.51610726</v>
      </c>
      <c r="W24" s="3" t="n">
        <v>144.69386836</v>
      </c>
      <c r="X24" s="3" t="n">
        <v>178.92771511</v>
      </c>
      <c r="Y24" s="3" t="n">
        <v>194.781579</v>
      </c>
      <c r="Z24" s="3" t="n">
        <v>217.39846223</v>
      </c>
      <c r="AA24" s="3" t="n">
        <v>239.18843381</v>
      </c>
      <c r="AB24" s="3" t="n">
        <v>301.79905407</v>
      </c>
      <c r="AC24" s="3" t="n">
        <v>1.19472962</v>
      </c>
      <c r="AD24" s="3" t="n">
        <v>8.16131924</v>
      </c>
      <c r="AE24" s="3" t="n">
        <v>21.59775547</v>
      </c>
      <c r="AF24" s="3" t="n">
        <v>35.14987671</v>
      </c>
      <c r="AG24" s="3" t="n">
        <v>50.32522297</v>
      </c>
      <c r="AH24" s="3" t="n">
        <v>68.20737363</v>
      </c>
      <c r="AI24" s="3" t="n">
        <v>85.41076108</v>
      </c>
      <c r="AJ24" s="3" t="n">
        <v>106.4369144</v>
      </c>
      <c r="AK24" s="3" t="n">
        <v>125.72480103</v>
      </c>
      <c r="AL24" s="3" t="n">
        <v>144.01412902</v>
      </c>
      <c r="AM24" s="3" t="n">
        <v>163.42085046</v>
      </c>
      <c r="AN24" s="3" t="n">
        <v>251.73825038</v>
      </c>
      <c r="AO24" s="3" t="n">
        <v>1.12176762</v>
      </c>
      <c r="AP24" s="3" t="n">
        <v>8.19116812</v>
      </c>
      <c r="AQ24" s="3" t="n">
        <v>21.14454559</v>
      </c>
      <c r="AR24" s="3" t="n">
        <v>34.34867941</v>
      </c>
      <c r="AS24" s="3" t="n">
        <v>54.94230231</v>
      </c>
      <c r="AT24" s="3" t="n">
        <v>70.33475449</v>
      </c>
      <c r="AU24" s="3" t="n">
        <v>90.93013185</v>
      </c>
      <c r="AV24" s="3" t="n">
        <v>108.76707599</v>
      </c>
      <c r="AW24" s="3" t="n">
        <v>127.40295096</v>
      </c>
      <c r="AX24" s="3" t="n">
        <v>149.87565471</v>
      </c>
      <c r="AY24" s="3" t="n">
        <v>168.95979382</v>
      </c>
      <c r="AZ24" s="3" t="n">
        <v>246.59119217</v>
      </c>
      <c r="BA24" s="3" t="n">
        <v>0.79835907</v>
      </c>
      <c r="BB24" s="3" t="n">
        <v>7.2552419</v>
      </c>
      <c r="BC24" s="3" t="n">
        <v>20.81770829</v>
      </c>
      <c r="BD24" s="3" t="n">
        <v>33.69974013</v>
      </c>
      <c r="BE24" s="3" t="n">
        <v>48.52688538</v>
      </c>
      <c r="BF24" s="3" t="n">
        <v>63.33514845</v>
      </c>
      <c r="BG24" s="3" t="n">
        <v>85.56256882</v>
      </c>
      <c r="BH24" s="3" t="n">
        <v>103.38896728</v>
      </c>
      <c r="BI24" s="3" t="n">
        <v>122.31994869</v>
      </c>
      <c r="BJ24" s="3" t="n">
        <v>138.58209017</v>
      </c>
      <c r="BK24" s="3" t="n">
        <v>160.27733039</v>
      </c>
      <c r="BL24" s="3" t="n">
        <v>226.85034211</v>
      </c>
      <c r="BM24" s="3" t="n">
        <v>1.05565339</v>
      </c>
      <c r="BN24" s="3" t="n">
        <v>5.67172605</v>
      </c>
      <c r="BO24" s="3" t="n">
        <v>16.89192241</v>
      </c>
      <c r="BP24" s="3" t="n">
        <v>26.8606579</v>
      </c>
      <c r="BQ24" s="3" t="n">
        <v>40.9036993</v>
      </c>
      <c r="BR24" s="3" t="n">
        <v>56.3099197</v>
      </c>
      <c r="BS24" s="3" t="n">
        <v>72.15742243</v>
      </c>
      <c r="BT24" s="3" t="n">
        <v>93.68187327</v>
      </c>
      <c r="BU24" s="3" t="n">
        <v>113.56475375</v>
      </c>
      <c r="BV24" s="3" t="n">
        <v>136.13878976</v>
      </c>
      <c r="BW24" s="3" t="n">
        <v>160.69636825</v>
      </c>
      <c r="BX24" s="3" t="n">
        <v>230.22526383</v>
      </c>
      <c r="BY24" s="3" t="n">
        <v>1.04366157</v>
      </c>
      <c r="BZ24" s="3" t="n">
        <v>6.72476532</v>
      </c>
      <c r="CA24" s="3" t="n">
        <v>21.40448975</v>
      </c>
      <c r="CB24" s="3" t="n">
        <v>34.56113088</v>
      </c>
      <c r="CC24" s="3" t="n">
        <v>53.19386771</v>
      </c>
      <c r="CD24" s="3" t="n">
        <v>69.84750433</v>
      </c>
      <c r="CE24" s="3" t="n">
        <v>91.93021468</v>
      </c>
      <c r="CF24" s="3" t="n">
        <v>109.21009237</v>
      </c>
      <c r="CG24" s="3" t="n">
        <v>127.24323771</v>
      </c>
      <c r="CH24" s="3" t="n">
        <v>151.32271374</v>
      </c>
      <c r="CI24" s="3" t="n">
        <v>171.89400812</v>
      </c>
      <c r="CJ24" s="3" t="n">
        <v>251.82798988</v>
      </c>
      <c r="CK24" s="3" t="n">
        <v>1.0093237</v>
      </c>
      <c r="CL24" s="3" t="n">
        <v>6.06995885</v>
      </c>
      <c r="CM24" s="3" t="n">
        <v>16.13650702</v>
      </c>
      <c r="CN24" s="3" t="n">
        <v>42.2649746</v>
      </c>
      <c r="CO24" s="3" t="n">
        <v>61.9359515</v>
      </c>
      <c r="CP24" s="3" t="n">
        <v>85.18032058</v>
      </c>
      <c r="CQ24" s="3" t="n">
        <v>111.52023747</v>
      </c>
      <c r="CR24" s="3" t="n">
        <v>131.94182034</v>
      </c>
      <c r="CS24" s="3" t="n">
        <v>155.9838442</v>
      </c>
      <c r="CT24" s="3" t="n">
        <v>181.06543433</v>
      </c>
      <c r="CU24" s="3" t="n">
        <v>202.86126681</v>
      </c>
      <c r="CV24" s="3" t="n">
        <v>296.04854365</v>
      </c>
      <c r="CW24" s="3" t="n">
        <v>0.98661083</v>
      </c>
      <c r="CX24" s="3" t="n">
        <v>7.89141798</v>
      </c>
      <c r="CY24" s="3" t="n">
        <v>18.27059497</v>
      </c>
      <c r="CZ24" s="3" t="n">
        <v>29.63081806</v>
      </c>
      <c r="DA24" s="3" t="n">
        <v>47.4636587</v>
      </c>
      <c r="DB24" s="3" t="n">
        <v>62.89999429</v>
      </c>
      <c r="DC24" s="3" t="n">
        <v>78.42810245</v>
      </c>
      <c r="DD24" s="3" t="n">
        <v>95.31378519</v>
      </c>
      <c r="DE24" s="3" t="n">
        <v>112.5201735</v>
      </c>
      <c r="DF24" s="3" t="n">
        <v>128.74824998</v>
      </c>
      <c r="DG24" s="3" t="n">
        <v>144.2217772</v>
      </c>
      <c r="DH24" s="3" t="n">
        <v>199.45499605</v>
      </c>
      <c r="DI24" s="3" t="n">
        <v>1.18300305</v>
      </c>
      <c r="DJ24" s="3" t="n">
        <v>5.21614398</v>
      </c>
      <c r="DK24" s="3" t="n">
        <v>16.15069135</v>
      </c>
      <c r="DL24" s="3" t="n">
        <v>28.90758806</v>
      </c>
      <c r="DM24" s="3" t="n">
        <v>43.69774463</v>
      </c>
      <c r="DN24" s="3" t="n">
        <v>57.60025212</v>
      </c>
      <c r="DO24" s="3" t="n">
        <v>72.29841398</v>
      </c>
      <c r="DP24" s="3" t="n">
        <v>89.40026732</v>
      </c>
      <c r="DQ24" s="3" t="n">
        <v>105.60670255</v>
      </c>
      <c r="DR24" s="3" t="n">
        <v>120.70468959</v>
      </c>
      <c r="DS24" s="3" t="n">
        <v>148.97326486</v>
      </c>
      <c r="DT24" s="3" t="n">
        <v>230.02373944</v>
      </c>
      <c r="DU24" s="3" t="n">
        <v>1.15816658</v>
      </c>
      <c r="DV24" s="3" t="n">
        <v>5.56621443</v>
      </c>
      <c r="DW24" s="3" t="n">
        <v>15.42537455</v>
      </c>
      <c r="DX24" s="3" t="n">
        <v>25.48022965</v>
      </c>
      <c r="DY24" s="3" t="n">
        <v>38.38434734</v>
      </c>
      <c r="DZ24" s="3" t="n">
        <v>49.06800356</v>
      </c>
      <c r="EA24" s="3" t="n">
        <v>61.94539285</v>
      </c>
      <c r="EB24" s="3" t="n">
        <v>75.06785983</v>
      </c>
      <c r="EC24" s="3" t="n">
        <v>88.54540026</v>
      </c>
      <c r="ED24" s="3" t="n">
        <v>102.67151349</v>
      </c>
      <c r="EE24" s="3" t="n">
        <v>116.31883641</v>
      </c>
      <c r="EF24" s="3" t="n">
        <v>173.37503505</v>
      </c>
      <c r="EG24" s="3" t="n">
        <v>0.8032059</v>
      </c>
      <c r="EH24" s="3" t="n">
        <v>5.13764085</v>
      </c>
      <c r="EI24" s="3" t="n">
        <v>14.20575543</v>
      </c>
      <c r="EJ24" s="3" t="n">
        <v>23.18474213</v>
      </c>
      <c r="EK24" s="3" t="n">
        <v>34.20311937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10.16253464</v>
      </c>
      <c r="F25" s="3" t="n">
        <v>42.97038481</v>
      </c>
      <c r="G25" s="3" t="n">
        <v>96.79447292</v>
      </c>
      <c r="H25" s="3" t="n">
        <v>156.31726184</v>
      </c>
      <c r="I25" s="3" t="n">
        <v>230.47965416</v>
      </c>
      <c r="J25" s="3" t="n">
        <v>314.55135448</v>
      </c>
      <c r="K25" s="3" t="n">
        <v>416.38967132</v>
      </c>
      <c r="L25" s="3" t="n">
        <v>515.77013249</v>
      </c>
      <c r="M25" s="3" t="n">
        <v>614.54586596</v>
      </c>
      <c r="N25" s="3" t="n">
        <v>702.8882259</v>
      </c>
      <c r="O25" s="3" t="n">
        <v>825.9878953</v>
      </c>
      <c r="P25" s="3" t="n">
        <v>1843.18458001</v>
      </c>
      <c r="Q25" s="3" t="n">
        <v>11.58717111</v>
      </c>
      <c r="R25" s="3" t="n">
        <v>46.19782167</v>
      </c>
      <c r="S25" s="3" t="n">
        <v>106.39580427</v>
      </c>
      <c r="T25" s="3" t="n">
        <v>173.10984055</v>
      </c>
      <c r="U25" s="3" t="n">
        <v>260.49502926</v>
      </c>
      <c r="V25" s="3" t="n">
        <v>348.89332297</v>
      </c>
      <c r="W25" s="3" t="n">
        <v>450.92449783</v>
      </c>
      <c r="X25" s="3" t="n">
        <v>562.08101369</v>
      </c>
      <c r="Y25" s="3" t="n">
        <v>664.59317904</v>
      </c>
      <c r="Z25" s="3" t="n">
        <v>783.72644209</v>
      </c>
      <c r="AA25" s="3" t="n">
        <v>925.62789569</v>
      </c>
      <c r="AB25" s="3" t="n">
        <v>1956.01430673</v>
      </c>
      <c r="AC25" s="3" t="n">
        <v>10.45736293</v>
      </c>
      <c r="AD25" s="3" t="n">
        <v>48.00016752</v>
      </c>
      <c r="AE25" s="3" t="n">
        <v>112.60976417</v>
      </c>
      <c r="AF25" s="3" t="n">
        <v>194.53164832</v>
      </c>
      <c r="AG25" s="3" t="n">
        <v>290.63564999</v>
      </c>
      <c r="AH25" s="3" t="n">
        <v>384.77893743</v>
      </c>
      <c r="AI25" s="3" t="n">
        <v>488.86761221</v>
      </c>
      <c r="AJ25" s="3" t="n">
        <v>607.10923338</v>
      </c>
      <c r="AK25" s="3" t="n">
        <v>723.46752678</v>
      </c>
      <c r="AL25" s="3" t="n">
        <v>845.93358801</v>
      </c>
      <c r="AM25" s="3" t="n">
        <v>992.50719497</v>
      </c>
      <c r="AN25" s="3" t="n">
        <v>1853.53525556</v>
      </c>
      <c r="AO25" s="3" t="n">
        <v>11.35633209</v>
      </c>
      <c r="AP25" s="3" t="n">
        <v>59.53547594</v>
      </c>
      <c r="AQ25" s="3" t="n">
        <v>134.07415501</v>
      </c>
      <c r="AR25" s="3" t="n">
        <v>221.40963938</v>
      </c>
      <c r="AS25" s="3" t="n">
        <v>325.98426505</v>
      </c>
      <c r="AT25" s="3" t="n">
        <v>423.35915742</v>
      </c>
      <c r="AU25" s="3" t="n">
        <v>567.87958569</v>
      </c>
      <c r="AV25" s="3" t="n">
        <v>691.24875508</v>
      </c>
      <c r="AW25" s="3" t="n">
        <v>823.00115807</v>
      </c>
      <c r="AX25" s="3" t="n">
        <v>967.44988757</v>
      </c>
      <c r="AY25" s="3" t="n">
        <v>1128.01973577</v>
      </c>
      <c r="AZ25" s="3" t="n">
        <v>1944.42687054</v>
      </c>
      <c r="BA25" s="3" t="n">
        <v>9.75578383</v>
      </c>
      <c r="BB25" s="3" t="n">
        <v>54.83641555</v>
      </c>
      <c r="BC25" s="3" t="n">
        <v>137.24978463</v>
      </c>
      <c r="BD25" s="3" t="n">
        <v>229.10437877</v>
      </c>
      <c r="BE25" s="3" t="n">
        <v>328.86903077</v>
      </c>
      <c r="BF25" s="3" t="n">
        <v>436.72025801</v>
      </c>
      <c r="BG25" s="3" t="n">
        <v>555.97315369</v>
      </c>
      <c r="BH25" s="3" t="n">
        <v>674.85459647</v>
      </c>
      <c r="BI25" s="3" t="n">
        <v>796.13091299</v>
      </c>
      <c r="BJ25" s="3" t="n">
        <v>931.35428444</v>
      </c>
      <c r="BK25" s="3" t="n">
        <v>1082.82496854</v>
      </c>
      <c r="BL25" s="3" t="n">
        <v>1781.30512999</v>
      </c>
      <c r="BM25" s="3" t="n">
        <v>14.56234765</v>
      </c>
      <c r="BN25" s="3" t="n">
        <v>64.61298039</v>
      </c>
      <c r="BO25" s="3" t="n">
        <v>145.59888846</v>
      </c>
      <c r="BP25" s="3" t="n">
        <v>228.08961185</v>
      </c>
      <c r="BQ25" s="3" t="n">
        <v>325.98757674</v>
      </c>
      <c r="BR25" s="3" t="n">
        <v>435.15915198</v>
      </c>
      <c r="BS25" s="3" t="n">
        <v>554.63337618</v>
      </c>
      <c r="BT25" s="3" t="n">
        <v>684.00710645</v>
      </c>
      <c r="BU25" s="3" t="n">
        <v>816.26962439</v>
      </c>
      <c r="BV25" s="3" t="n">
        <v>949.42525261</v>
      </c>
      <c r="BW25" s="3" t="n">
        <v>1102.27697774</v>
      </c>
      <c r="BX25" s="3" t="n">
        <v>1871.14184106</v>
      </c>
      <c r="BY25" s="3" t="n">
        <v>12.32428075</v>
      </c>
      <c r="BZ25" s="3" t="n">
        <v>57.27667068</v>
      </c>
      <c r="CA25" s="3" t="n">
        <v>138.25251667</v>
      </c>
      <c r="CB25" s="3" t="n">
        <v>220.0104457</v>
      </c>
      <c r="CC25" s="3" t="n">
        <v>329.81870052</v>
      </c>
      <c r="CD25" s="3" t="n">
        <v>431.56755497</v>
      </c>
      <c r="CE25" s="3" t="n">
        <v>546.61990647</v>
      </c>
      <c r="CF25" s="3" t="n">
        <v>662.97758812</v>
      </c>
      <c r="CG25" s="3" t="n">
        <v>780.53062537</v>
      </c>
      <c r="CH25" s="3" t="n">
        <v>909.92134625</v>
      </c>
      <c r="CI25" s="3" t="n">
        <v>1051.35417516</v>
      </c>
      <c r="CJ25" s="3" t="n">
        <v>1937.38469925</v>
      </c>
      <c r="CK25" s="3" t="n">
        <v>14.42506545</v>
      </c>
      <c r="CL25" s="3" t="n">
        <v>57.43996245</v>
      </c>
      <c r="CM25" s="3" t="n">
        <v>142.36672719</v>
      </c>
      <c r="CN25" s="3" t="n">
        <v>241.11262723</v>
      </c>
      <c r="CO25" s="3" t="n">
        <v>355.09265118</v>
      </c>
      <c r="CP25" s="3" t="n">
        <v>464.1426117</v>
      </c>
      <c r="CQ25" s="3" t="n">
        <v>582.82591148</v>
      </c>
      <c r="CR25" s="3" t="n">
        <v>723.09503354</v>
      </c>
      <c r="CS25" s="3" t="n">
        <v>850.25757003</v>
      </c>
      <c r="CT25" s="3" t="n">
        <v>1007.93157394</v>
      </c>
      <c r="CU25" s="3" t="n">
        <v>1169.21181249</v>
      </c>
      <c r="CV25" s="3" t="n">
        <v>2184.10758314</v>
      </c>
      <c r="CW25" s="3" t="n">
        <v>19.03431742</v>
      </c>
      <c r="CX25" s="3" t="n">
        <v>67.30871369</v>
      </c>
      <c r="CY25" s="3" t="n">
        <v>152.56464853</v>
      </c>
      <c r="CZ25" s="3" t="n">
        <v>256.0783127</v>
      </c>
      <c r="DA25" s="3" t="n">
        <v>370.73670559</v>
      </c>
      <c r="DB25" s="3" t="n">
        <v>482.16188336</v>
      </c>
      <c r="DC25" s="3" t="n">
        <v>614.73179768</v>
      </c>
      <c r="DD25" s="3" t="n">
        <v>744.40858797</v>
      </c>
      <c r="DE25" s="3" t="n">
        <v>868.15725625</v>
      </c>
      <c r="DF25" s="3" t="n">
        <v>1024.11511233</v>
      </c>
      <c r="DG25" s="3" t="n">
        <v>1177.95375651</v>
      </c>
      <c r="DH25" s="3" t="n">
        <v>2223.34956996</v>
      </c>
      <c r="DI25" s="3" t="n">
        <v>14.44280329</v>
      </c>
      <c r="DJ25" s="3" t="n">
        <v>59.83466792</v>
      </c>
      <c r="DK25" s="3" t="n">
        <v>160.68501133</v>
      </c>
      <c r="DL25" s="3" t="n">
        <v>260.35801955</v>
      </c>
      <c r="DM25" s="3" t="n">
        <v>362.26314496</v>
      </c>
      <c r="DN25" s="3" t="n">
        <v>479.04442963</v>
      </c>
      <c r="DO25" s="3" t="n">
        <v>605.17425984</v>
      </c>
      <c r="DP25" s="3" t="n">
        <v>734.88582936</v>
      </c>
      <c r="DQ25" s="3" t="n">
        <v>869.12434346</v>
      </c>
      <c r="DR25" s="3" t="n">
        <v>1009.59364923</v>
      </c>
      <c r="DS25" s="3" t="n">
        <v>1165.9585159</v>
      </c>
      <c r="DT25" s="3" t="n">
        <v>2428.21073096</v>
      </c>
      <c r="DU25" s="3" t="n">
        <v>10.92357278</v>
      </c>
      <c r="DV25" s="3" t="n">
        <v>43.76875701</v>
      </c>
      <c r="DW25" s="3" t="n">
        <v>121.06943447</v>
      </c>
      <c r="DX25" s="3" t="n">
        <v>210.78055968</v>
      </c>
      <c r="DY25" s="3" t="n">
        <v>307.62925144</v>
      </c>
      <c r="DZ25" s="3" t="n">
        <v>414.57776005</v>
      </c>
      <c r="EA25" s="3" t="n">
        <v>533.38352821</v>
      </c>
      <c r="EB25" s="3" t="n">
        <v>657.96759009</v>
      </c>
      <c r="EC25" s="3" t="n">
        <v>781.47417611</v>
      </c>
      <c r="ED25" s="3" t="n">
        <v>918.61419366</v>
      </c>
      <c r="EE25" s="3" t="n">
        <v>1067.99895559</v>
      </c>
      <c r="EF25" s="3" t="n">
        <v>2080.88737257</v>
      </c>
      <c r="EG25" s="3" t="n">
        <v>15.31563275</v>
      </c>
      <c r="EH25" s="3" t="n">
        <v>60.04119374</v>
      </c>
      <c r="EI25" s="3" t="n">
        <v>148.55481572</v>
      </c>
      <c r="EJ25" s="3" t="n">
        <v>253.57360049</v>
      </c>
      <c r="EK25" s="3" t="n">
        <v>401.53361822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2.8787659</v>
      </c>
      <c r="F26" s="3" t="n">
        <v>18.35810578</v>
      </c>
      <c r="G26" s="3" t="n">
        <v>53.20192735</v>
      </c>
      <c r="H26" s="3" t="n">
        <v>99.66184889</v>
      </c>
      <c r="I26" s="3" t="n">
        <v>157.57463181</v>
      </c>
      <c r="J26" s="3" t="n">
        <v>220.53474471</v>
      </c>
      <c r="K26" s="3" t="n">
        <v>284.99404667</v>
      </c>
      <c r="L26" s="3" t="n">
        <v>350.63301525</v>
      </c>
      <c r="M26" s="3" t="n">
        <v>421.92562671</v>
      </c>
      <c r="N26" s="3" t="n">
        <v>510.75590026</v>
      </c>
      <c r="O26" s="3" t="n">
        <v>606.68107159</v>
      </c>
      <c r="P26" s="3" t="n">
        <v>1174.49115137</v>
      </c>
      <c r="Q26" s="3" t="n">
        <v>3.68047863</v>
      </c>
      <c r="R26" s="3" t="n">
        <v>18.14776494</v>
      </c>
      <c r="S26" s="3" t="n">
        <v>55.90788832</v>
      </c>
      <c r="T26" s="3" t="n">
        <v>106.80513872</v>
      </c>
      <c r="U26" s="3" t="n">
        <v>180.51262827</v>
      </c>
      <c r="V26" s="3" t="n">
        <v>248.21709598</v>
      </c>
      <c r="W26" s="3" t="n">
        <v>330.14922675</v>
      </c>
      <c r="X26" s="3" t="n">
        <v>415.35365815</v>
      </c>
      <c r="Y26" s="3" t="n">
        <v>493.76949551</v>
      </c>
      <c r="Z26" s="3" t="n">
        <v>568.65017414</v>
      </c>
      <c r="AA26" s="3" t="n">
        <v>675.44056635</v>
      </c>
      <c r="AB26" s="3" t="n">
        <v>1302.2670479</v>
      </c>
      <c r="AC26" s="3" t="n">
        <v>5.45174886</v>
      </c>
      <c r="AD26" s="3" t="n">
        <v>26.48355929</v>
      </c>
      <c r="AE26" s="3" t="n">
        <v>70.95579347</v>
      </c>
      <c r="AF26" s="3" t="n">
        <v>158.9422816</v>
      </c>
      <c r="AG26" s="3" t="n">
        <v>237.51983707</v>
      </c>
      <c r="AH26" s="3" t="n">
        <v>308.7393063</v>
      </c>
      <c r="AI26" s="3" t="n">
        <v>394.71517322</v>
      </c>
      <c r="AJ26" s="3" t="n">
        <v>492.37856377</v>
      </c>
      <c r="AK26" s="3" t="n">
        <v>587.44982528</v>
      </c>
      <c r="AL26" s="3" t="n">
        <v>754.37401698</v>
      </c>
      <c r="AM26" s="3" t="n">
        <v>859.02766465</v>
      </c>
      <c r="AN26" s="3" t="n">
        <v>1585.51866726</v>
      </c>
      <c r="AO26" s="3" t="n">
        <v>4.96806948</v>
      </c>
      <c r="AP26" s="3" t="n">
        <v>31.70604026</v>
      </c>
      <c r="AQ26" s="3" t="n">
        <v>98.14487333</v>
      </c>
      <c r="AR26" s="3" t="n">
        <v>161.41590494</v>
      </c>
      <c r="AS26" s="3" t="n">
        <v>223.69889392</v>
      </c>
      <c r="AT26" s="3" t="n">
        <v>305.89740209</v>
      </c>
      <c r="AU26" s="3" t="n">
        <v>419.47522038</v>
      </c>
      <c r="AV26" s="3" t="n">
        <v>505.54329202</v>
      </c>
      <c r="AW26" s="3" t="n">
        <v>621.47955969</v>
      </c>
      <c r="AX26" s="3" t="n">
        <v>731.36830496</v>
      </c>
      <c r="AY26" s="3" t="n">
        <v>856.79783543</v>
      </c>
      <c r="AZ26" s="3" t="n">
        <v>1450.16675046</v>
      </c>
      <c r="BA26" s="3" t="n">
        <v>3.66723053</v>
      </c>
      <c r="BB26" s="3" t="n">
        <v>24.28835655</v>
      </c>
      <c r="BC26" s="3" t="n">
        <v>67.43347069</v>
      </c>
      <c r="BD26" s="3" t="n">
        <v>122.42545895</v>
      </c>
      <c r="BE26" s="3" t="n">
        <v>186.0647495</v>
      </c>
      <c r="BF26" s="3" t="n">
        <v>272.0036975</v>
      </c>
      <c r="BG26" s="3" t="n">
        <v>396.61550039</v>
      </c>
      <c r="BH26" s="3" t="n">
        <v>541.09108002</v>
      </c>
      <c r="BI26" s="3" t="n">
        <v>633.9946077</v>
      </c>
      <c r="BJ26" s="3" t="n">
        <v>773.8154858</v>
      </c>
      <c r="BK26" s="3" t="n">
        <v>956.37880223</v>
      </c>
      <c r="BL26" s="3" t="n">
        <v>1562.51090027</v>
      </c>
      <c r="BM26" s="3" t="n">
        <v>2.24565045</v>
      </c>
      <c r="BN26" s="3" t="n">
        <v>22.19857673</v>
      </c>
      <c r="BO26" s="3" t="n">
        <v>77.30514973</v>
      </c>
      <c r="BP26" s="3" t="n">
        <v>143.99622153</v>
      </c>
      <c r="BQ26" s="3" t="n">
        <v>246.60954112</v>
      </c>
      <c r="BR26" s="3" t="n">
        <v>398.04699228</v>
      </c>
      <c r="BS26" s="3" t="n">
        <v>507.44789302</v>
      </c>
      <c r="BT26" s="3" t="n">
        <v>631.01570294</v>
      </c>
      <c r="BU26" s="3" t="n">
        <v>745.72702554</v>
      </c>
      <c r="BV26" s="3" t="n">
        <v>843.60479765</v>
      </c>
      <c r="BW26" s="3" t="n">
        <v>968.93968522</v>
      </c>
      <c r="BX26" s="3" t="n">
        <v>1667.31131231</v>
      </c>
      <c r="BY26" s="3" t="n">
        <v>5.09300348</v>
      </c>
      <c r="BZ26" s="3" t="n">
        <v>22.6194861</v>
      </c>
      <c r="CA26" s="3" t="n">
        <v>61.85014246</v>
      </c>
      <c r="CB26" s="3" t="n">
        <v>106.19866971</v>
      </c>
      <c r="CC26" s="3" t="n">
        <v>192.11250048</v>
      </c>
      <c r="CD26" s="3" t="n">
        <v>266.27103008</v>
      </c>
      <c r="CE26" s="3" t="n">
        <v>344.25830616</v>
      </c>
      <c r="CF26" s="3" t="n">
        <v>467.721111</v>
      </c>
      <c r="CG26" s="3" t="n">
        <v>572.43920562</v>
      </c>
      <c r="CH26" s="3" t="n">
        <v>677.85971298</v>
      </c>
      <c r="CI26" s="3" t="n">
        <v>818.59368652</v>
      </c>
      <c r="CJ26" s="3" t="n">
        <v>1605.27676613</v>
      </c>
      <c r="CK26" s="3" t="n">
        <v>4.21994141</v>
      </c>
      <c r="CL26" s="3" t="n">
        <v>25.06100328</v>
      </c>
      <c r="CM26" s="3" t="n">
        <v>68.29345034</v>
      </c>
      <c r="CN26" s="3" t="n">
        <v>125.48451773</v>
      </c>
      <c r="CO26" s="3" t="n">
        <v>221.70079535</v>
      </c>
      <c r="CP26" s="3" t="n">
        <v>315.01933433</v>
      </c>
      <c r="CQ26" s="3" t="n">
        <v>432.5383972</v>
      </c>
      <c r="CR26" s="3" t="n">
        <v>554.11962959</v>
      </c>
      <c r="CS26" s="3" t="n">
        <v>676.06378593</v>
      </c>
      <c r="CT26" s="3" t="n">
        <v>850.71210577</v>
      </c>
      <c r="CU26" s="3" t="n">
        <v>982.90819254</v>
      </c>
      <c r="CV26" s="3" t="n">
        <v>1764.27995857</v>
      </c>
      <c r="CW26" s="3" t="n">
        <v>4.4242864</v>
      </c>
      <c r="CX26" s="3" t="n">
        <v>30.32774907</v>
      </c>
      <c r="CY26" s="3" t="n">
        <v>83.14982783</v>
      </c>
      <c r="CZ26" s="3" t="n">
        <v>150.55135169</v>
      </c>
      <c r="DA26" s="3" t="n">
        <v>254.65056632</v>
      </c>
      <c r="DB26" s="3" t="n">
        <v>333.54809915</v>
      </c>
      <c r="DC26" s="3" t="n">
        <v>445.95672816</v>
      </c>
      <c r="DD26" s="3" t="n">
        <v>562.79105318</v>
      </c>
      <c r="DE26" s="3" t="n">
        <v>666.06842139</v>
      </c>
      <c r="DF26" s="3" t="n">
        <v>782.38368014</v>
      </c>
      <c r="DG26" s="3" t="n">
        <v>909.40172297</v>
      </c>
      <c r="DH26" s="3" t="n">
        <v>1759.14655031</v>
      </c>
      <c r="DI26" s="3" t="n">
        <v>3.16741849</v>
      </c>
      <c r="DJ26" s="3" t="n">
        <v>23.5219785</v>
      </c>
      <c r="DK26" s="3" t="n">
        <v>75.47906556</v>
      </c>
      <c r="DL26" s="3" t="n">
        <v>138.887613</v>
      </c>
      <c r="DM26" s="3" t="n">
        <v>212.16293867</v>
      </c>
      <c r="DN26" s="3" t="n">
        <v>308.57613662</v>
      </c>
      <c r="DO26" s="3" t="n">
        <v>417.84142236</v>
      </c>
      <c r="DP26" s="3" t="n">
        <v>531.3055495</v>
      </c>
      <c r="DQ26" s="3" t="n">
        <v>670.47712361</v>
      </c>
      <c r="DR26" s="3" t="n">
        <v>789.5701883</v>
      </c>
      <c r="DS26" s="3" t="n">
        <v>938.45615553</v>
      </c>
      <c r="DT26" s="3" t="n">
        <v>1905.04942053</v>
      </c>
      <c r="DU26" s="3" t="n">
        <v>4.88609895</v>
      </c>
      <c r="DV26" s="3" t="n">
        <v>20.81888862</v>
      </c>
      <c r="DW26" s="3" t="n">
        <v>63.70460574</v>
      </c>
      <c r="DX26" s="3" t="n">
        <v>140.84152704</v>
      </c>
      <c r="DY26" s="3" t="n">
        <v>228.23149896</v>
      </c>
      <c r="DZ26" s="3" t="n">
        <v>345.05628337</v>
      </c>
      <c r="EA26" s="3" t="n">
        <v>497.59443696</v>
      </c>
      <c r="EB26" s="3" t="n">
        <v>607.659588</v>
      </c>
      <c r="EC26" s="3" t="n">
        <v>734.24112301</v>
      </c>
      <c r="ED26" s="3" t="n">
        <v>875.77333858</v>
      </c>
      <c r="EE26" s="3" t="n">
        <v>1004.63463083</v>
      </c>
      <c r="EF26" s="3" t="n">
        <v>1959.15497358</v>
      </c>
      <c r="EG26" s="3" t="n">
        <v>4.38697377</v>
      </c>
      <c r="EH26" s="3" t="n">
        <v>24.1429384</v>
      </c>
      <c r="EI26" s="3" t="n">
        <v>90.21817179</v>
      </c>
      <c r="EJ26" s="3" t="n">
        <v>165.3409917</v>
      </c>
      <c r="EK26" s="3" t="n">
        <v>270.28901147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2.85508963</v>
      </c>
      <c r="F27" s="3" t="n">
        <v>16.44825489</v>
      </c>
      <c r="G27" s="3" t="n">
        <v>45.42438005</v>
      </c>
      <c r="H27" s="3" t="n">
        <v>87.07885907</v>
      </c>
      <c r="I27" s="3" t="n">
        <v>117.09800049</v>
      </c>
      <c r="J27" s="3" t="n">
        <v>154.8489918</v>
      </c>
      <c r="K27" s="3" t="n">
        <v>180.90839845</v>
      </c>
      <c r="L27" s="3" t="n">
        <v>224.63889278</v>
      </c>
      <c r="M27" s="3" t="n">
        <v>266.96983568</v>
      </c>
      <c r="N27" s="3" t="n">
        <v>310.09778859</v>
      </c>
      <c r="O27" s="3" t="n">
        <v>344.61091041</v>
      </c>
      <c r="P27" s="3" t="n">
        <v>466.44708357</v>
      </c>
      <c r="Q27" s="3" t="n">
        <v>4.23155031</v>
      </c>
      <c r="R27" s="3" t="n">
        <v>28.75609547</v>
      </c>
      <c r="S27" s="3" t="n">
        <v>69.2258345</v>
      </c>
      <c r="T27" s="3" t="n">
        <v>106.60544795</v>
      </c>
      <c r="U27" s="3" t="n">
        <v>156.58024897</v>
      </c>
      <c r="V27" s="3" t="n">
        <v>198.60724234</v>
      </c>
      <c r="W27" s="3" t="n">
        <v>244.6655762</v>
      </c>
      <c r="X27" s="3" t="n">
        <v>290.6173423</v>
      </c>
      <c r="Y27" s="3" t="n">
        <v>338.36485716</v>
      </c>
      <c r="Z27" s="3" t="n">
        <v>383.14676346</v>
      </c>
      <c r="AA27" s="3" t="n">
        <v>436.10790314</v>
      </c>
      <c r="AB27" s="3" t="n">
        <v>580.04792143</v>
      </c>
      <c r="AC27" s="3" t="n">
        <v>4.41956048</v>
      </c>
      <c r="AD27" s="3" t="n">
        <v>45.55715114</v>
      </c>
      <c r="AE27" s="3" t="n">
        <v>93.69608315</v>
      </c>
      <c r="AF27" s="3" t="n">
        <v>148.65340357</v>
      </c>
      <c r="AG27" s="3" t="n">
        <v>198.7450326</v>
      </c>
      <c r="AH27" s="3" t="n">
        <v>250.28376927</v>
      </c>
      <c r="AI27" s="3" t="n">
        <v>306.87152234</v>
      </c>
      <c r="AJ27" s="3" t="n">
        <v>374.31049315</v>
      </c>
      <c r="AK27" s="3" t="n">
        <v>424.8283357</v>
      </c>
      <c r="AL27" s="3" t="n">
        <v>467.2372184</v>
      </c>
      <c r="AM27" s="3" t="n">
        <v>517.11059406</v>
      </c>
      <c r="AN27" s="3" t="n">
        <v>670.25428368</v>
      </c>
      <c r="AO27" s="3" t="n">
        <v>4.84145845</v>
      </c>
      <c r="AP27" s="3" t="n">
        <v>60.56869771</v>
      </c>
      <c r="AQ27" s="3" t="n">
        <v>99.29434093</v>
      </c>
      <c r="AR27" s="3" t="n">
        <v>154.03559862</v>
      </c>
      <c r="AS27" s="3" t="n">
        <v>215.32051089</v>
      </c>
      <c r="AT27" s="3" t="n">
        <v>269.60437824</v>
      </c>
      <c r="AU27" s="3" t="n">
        <v>331.64397739</v>
      </c>
      <c r="AV27" s="3" t="n">
        <v>397.25072499</v>
      </c>
      <c r="AW27" s="3" t="n">
        <v>466.4406168</v>
      </c>
      <c r="AX27" s="3" t="n">
        <v>523.8811106</v>
      </c>
      <c r="AY27" s="3" t="n">
        <v>585.36884385</v>
      </c>
      <c r="AZ27" s="3" t="n">
        <v>714.42536904</v>
      </c>
      <c r="BA27" s="3" t="n">
        <v>3.33888446</v>
      </c>
      <c r="BB27" s="3" t="n">
        <v>35.84881006</v>
      </c>
      <c r="BC27" s="3" t="n">
        <v>97.00979159</v>
      </c>
      <c r="BD27" s="3" t="n">
        <v>153.43112227</v>
      </c>
      <c r="BE27" s="3" t="n">
        <v>221.82761183</v>
      </c>
      <c r="BF27" s="3" t="n">
        <v>285.71751093</v>
      </c>
      <c r="BG27" s="3" t="n">
        <v>363.86423775</v>
      </c>
      <c r="BH27" s="3" t="n">
        <v>427.48270116</v>
      </c>
      <c r="BI27" s="3" t="n">
        <v>493.74473306</v>
      </c>
      <c r="BJ27" s="3" t="n">
        <v>560.58950108</v>
      </c>
      <c r="BK27" s="3" t="n">
        <v>620.14983031</v>
      </c>
      <c r="BL27" s="3" t="n">
        <v>769.82972536</v>
      </c>
      <c r="BM27" s="3" t="n">
        <v>4.51956764</v>
      </c>
      <c r="BN27" s="3" t="n">
        <v>42.52376315</v>
      </c>
      <c r="BO27" s="3" t="n">
        <v>91.52826091</v>
      </c>
      <c r="BP27" s="3" t="n">
        <v>149.37241812</v>
      </c>
      <c r="BQ27" s="3" t="n">
        <v>218.96864166</v>
      </c>
      <c r="BR27" s="3" t="n">
        <v>286.73094566</v>
      </c>
      <c r="BS27" s="3" t="n">
        <v>354.16984308</v>
      </c>
      <c r="BT27" s="3" t="n">
        <v>424.80558914</v>
      </c>
      <c r="BU27" s="3" t="n">
        <v>499.67044417</v>
      </c>
      <c r="BV27" s="3" t="n">
        <v>559.43194439</v>
      </c>
      <c r="BW27" s="3" t="n">
        <v>625.30853664</v>
      </c>
      <c r="BX27" s="3" t="n">
        <v>760.95985974</v>
      </c>
      <c r="BY27" s="3" t="n">
        <v>5.1500751</v>
      </c>
      <c r="BZ27" s="3" t="n">
        <v>50.9595375</v>
      </c>
      <c r="CA27" s="3" t="n">
        <v>108.60516453</v>
      </c>
      <c r="CB27" s="3" t="n">
        <v>175.24891056</v>
      </c>
      <c r="CC27" s="3" t="n">
        <v>247.3258063</v>
      </c>
      <c r="CD27" s="3" t="n">
        <v>317.71976796</v>
      </c>
      <c r="CE27" s="3" t="n">
        <v>388.94838267</v>
      </c>
      <c r="CF27" s="3" t="n">
        <v>462.58655263</v>
      </c>
      <c r="CG27" s="3" t="n">
        <v>550.73866165</v>
      </c>
      <c r="CH27" s="3" t="n">
        <v>598.18017746</v>
      </c>
      <c r="CI27" s="3" t="n">
        <v>661.93299107</v>
      </c>
      <c r="CJ27" s="3" t="n">
        <v>888.89684998</v>
      </c>
      <c r="CK27" s="3" t="n">
        <v>4.35533485</v>
      </c>
      <c r="CL27" s="3" t="n">
        <v>29.24180446</v>
      </c>
      <c r="CM27" s="3" t="n">
        <v>86.52351735</v>
      </c>
      <c r="CN27" s="3" t="n">
        <v>136.97268905</v>
      </c>
      <c r="CO27" s="3" t="n">
        <v>204.90599139</v>
      </c>
      <c r="CP27" s="3" t="n">
        <v>291.4629075</v>
      </c>
      <c r="CQ27" s="3" t="n">
        <v>352.77693708</v>
      </c>
      <c r="CR27" s="3" t="n">
        <v>428.38990032</v>
      </c>
      <c r="CS27" s="3" t="n">
        <v>491.18472159</v>
      </c>
      <c r="CT27" s="3" t="n">
        <v>570.98087496</v>
      </c>
      <c r="CU27" s="3" t="n">
        <v>640.75538363</v>
      </c>
      <c r="CV27" s="3" t="n">
        <v>802.94615445</v>
      </c>
      <c r="CW27" s="3" t="n">
        <v>26.14356263</v>
      </c>
      <c r="CX27" s="3" t="n">
        <v>78.49433636</v>
      </c>
      <c r="CY27" s="3" t="n">
        <v>122.4810604</v>
      </c>
      <c r="CZ27" s="3" t="n">
        <v>189.67468095</v>
      </c>
      <c r="DA27" s="3" t="n">
        <v>278.5733034</v>
      </c>
      <c r="DB27" s="3" t="n">
        <v>344.73202757</v>
      </c>
      <c r="DC27" s="3" t="n">
        <v>424.4541657</v>
      </c>
      <c r="DD27" s="3" t="n">
        <v>500.13925655</v>
      </c>
      <c r="DE27" s="3" t="n">
        <v>575.34904963</v>
      </c>
      <c r="DF27" s="3" t="n">
        <v>654.86364321</v>
      </c>
      <c r="DG27" s="3" t="n">
        <v>726.00282292</v>
      </c>
      <c r="DH27" s="3" t="n">
        <v>879.34950968</v>
      </c>
      <c r="DI27" s="3" t="n">
        <v>25.31693246</v>
      </c>
      <c r="DJ27" s="3" t="n">
        <v>66.65813582</v>
      </c>
      <c r="DK27" s="3" t="n">
        <v>150.16535059</v>
      </c>
      <c r="DL27" s="3" t="n">
        <v>225.42071353</v>
      </c>
      <c r="DM27" s="3" t="n">
        <v>282.78064243</v>
      </c>
      <c r="DN27" s="3" t="n">
        <v>354.14619479</v>
      </c>
      <c r="DO27" s="3" t="n">
        <v>459.70515811</v>
      </c>
      <c r="DP27" s="3" t="n">
        <v>532.77474175</v>
      </c>
      <c r="DQ27" s="3" t="n">
        <v>612.20461211</v>
      </c>
      <c r="DR27" s="3" t="n">
        <v>680.95757535</v>
      </c>
      <c r="DS27" s="3" t="n">
        <v>740.11158425</v>
      </c>
      <c r="DT27" s="3" t="n">
        <v>1017.95619193</v>
      </c>
      <c r="DU27" s="3" t="n">
        <v>17.75532436</v>
      </c>
      <c r="DV27" s="3" t="n">
        <v>57.69628962</v>
      </c>
      <c r="DW27" s="3" t="n">
        <v>123.72033037</v>
      </c>
      <c r="DX27" s="3" t="n">
        <v>191.04749655</v>
      </c>
      <c r="DY27" s="3" t="n">
        <v>257.25399347</v>
      </c>
      <c r="DZ27" s="3" t="n">
        <v>336.61357584</v>
      </c>
      <c r="EA27" s="3" t="n">
        <v>408.18518048</v>
      </c>
      <c r="EB27" s="3" t="n">
        <v>478.93642386</v>
      </c>
      <c r="EC27" s="3" t="n">
        <v>555.54280677</v>
      </c>
      <c r="ED27" s="3" t="n">
        <v>650.04830208</v>
      </c>
      <c r="EE27" s="3" t="n">
        <v>741.47189975</v>
      </c>
      <c r="EF27" s="3" t="n">
        <v>1232.51343921</v>
      </c>
      <c r="EG27" s="3" t="n">
        <v>14.4333658</v>
      </c>
      <c r="EH27" s="3" t="n">
        <v>47.355646</v>
      </c>
      <c r="EI27" s="3" t="n">
        <v>101.65119732</v>
      </c>
      <c r="EJ27" s="3" t="n">
        <v>163.15078546</v>
      </c>
      <c r="EK27" s="3" t="n">
        <v>234.27842929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1.25861587</v>
      </c>
      <c r="F28" s="3" t="n">
        <v>22.56863192</v>
      </c>
      <c r="G28" s="3" t="n">
        <v>67.66740389</v>
      </c>
      <c r="H28" s="3" t="n">
        <v>112.44580802</v>
      </c>
      <c r="I28" s="3" t="n">
        <v>167.71262537</v>
      </c>
      <c r="J28" s="3" t="n">
        <v>214.58708261</v>
      </c>
      <c r="K28" s="3" t="n">
        <v>262.0730695</v>
      </c>
      <c r="L28" s="3" t="n">
        <v>301.54444291</v>
      </c>
      <c r="M28" s="3" t="n">
        <v>332.43000015</v>
      </c>
      <c r="N28" s="3" t="n">
        <v>360.13950618</v>
      </c>
      <c r="O28" s="3" t="n">
        <v>463.40496109</v>
      </c>
      <c r="P28" s="3" t="n">
        <v>880.25987601</v>
      </c>
      <c r="Q28" s="3" t="n">
        <v>3.44296763</v>
      </c>
      <c r="R28" s="3" t="n">
        <v>4.1927915</v>
      </c>
      <c r="S28" s="3" t="n">
        <v>75.41411388</v>
      </c>
      <c r="T28" s="3" t="n">
        <v>118.10106765</v>
      </c>
      <c r="U28" s="3" t="n">
        <v>144.35558431</v>
      </c>
      <c r="V28" s="3" t="n">
        <v>174.07865917</v>
      </c>
      <c r="W28" s="3" t="n">
        <v>207.3254117</v>
      </c>
      <c r="X28" s="3" t="n">
        <v>277.02668498</v>
      </c>
      <c r="Y28" s="3" t="n">
        <v>302.77639451</v>
      </c>
      <c r="Z28" s="3" t="n">
        <v>339.68938346</v>
      </c>
      <c r="AA28" s="3" t="n">
        <v>384.84068174</v>
      </c>
      <c r="AB28" s="3" t="n">
        <v>1119.90332262</v>
      </c>
      <c r="AC28" s="3" t="n">
        <v>2.16213815</v>
      </c>
      <c r="AD28" s="3" t="n">
        <v>9.8763661</v>
      </c>
      <c r="AE28" s="3" t="n">
        <v>39.91420792</v>
      </c>
      <c r="AF28" s="3" t="n">
        <v>100.45569418</v>
      </c>
      <c r="AG28" s="3" t="n">
        <v>142.39103605</v>
      </c>
      <c r="AH28" s="3" t="n">
        <v>180.36877194</v>
      </c>
      <c r="AI28" s="3" t="n">
        <v>236.80167737</v>
      </c>
      <c r="AJ28" s="3" t="n">
        <v>272.23837039</v>
      </c>
      <c r="AK28" s="3" t="n">
        <v>311.60436924</v>
      </c>
      <c r="AL28" s="3" t="n">
        <v>425.49523456</v>
      </c>
      <c r="AM28" s="3" t="n">
        <v>445.24570587</v>
      </c>
      <c r="AN28" s="3" t="n">
        <v>1129.81910433</v>
      </c>
      <c r="AO28" s="3" t="n">
        <v>0.6514525</v>
      </c>
      <c r="AP28" s="3" t="n">
        <v>5.40643222</v>
      </c>
      <c r="AQ28" s="3" t="n">
        <v>8.39669392</v>
      </c>
      <c r="AR28" s="3" t="n">
        <v>21.41052757</v>
      </c>
      <c r="AS28" s="3" t="n">
        <v>26.4564002</v>
      </c>
      <c r="AT28" s="3" t="n">
        <v>30.4934836</v>
      </c>
      <c r="AU28" s="3" t="n">
        <v>44.29180107</v>
      </c>
      <c r="AV28" s="3" t="n">
        <v>51.99296707</v>
      </c>
      <c r="AW28" s="3" t="n">
        <v>80.40184536</v>
      </c>
      <c r="AX28" s="3" t="n">
        <v>84.35701181</v>
      </c>
      <c r="AY28" s="3" t="n">
        <v>97.00108174</v>
      </c>
      <c r="AZ28" s="3" t="n">
        <v>469.75591108</v>
      </c>
      <c r="BA28" s="3" t="n">
        <v>3.94004356</v>
      </c>
      <c r="BB28" s="3" t="n">
        <v>5.03538314</v>
      </c>
      <c r="BC28" s="3" t="n">
        <v>9.09923062</v>
      </c>
      <c r="BD28" s="3" t="n">
        <v>10.97009424</v>
      </c>
      <c r="BE28" s="3" t="n">
        <v>41.60066706</v>
      </c>
      <c r="BF28" s="3" t="n">
        <v>48.27833951</v>
      </c>
      <c r="BG28" s="3" t="n">
        <v>57.40813978</v>
      </c>
      <c r="BH28" s="3" t="n">
        <v>62.78916283</v>
      </c>
      <c r="BI28" s="3" t="n">
        <v>68.91893009</v>
      </c>
      <c r="BJ28" s="3" t="n">
        <v>215.21464507</v>
      </c>
      <c r="BK28" s="3" t="n">
        <v>269.27766376</v>
      </c>
      <c r="BL28" s="3" t="n">
        <v>1112.31208121</v>
      </c>
      <c r="BM28" s="3" t="n">
        <v>0.78541384</v>
      </c>
      <c r="BN28" s="3" t="n">
        <v>7.27991518</v>
      </c>
      <c r="BO28" s="3" t="n">
        <v>93.40121868</v>
      </c>
      <c r="BP28" s="3" t="n">
        <v>176.71824966</v>
      </c>
      <c r="BQ28" s="3" t="n">
        <v>284.82853467</v>
      </c>
      <c r="BR28" s="3" t="n">
        <v>328.65266275</v>
      </c>
      <c r="BS28" s="3" t="n">
        <v>410.14391044</v>
      </c>
      <c r="BT28" s="3" t="n">
        <v>502.69057713</v>
      </c>
      <c r="BU28" s="3" t="n">
        <v>697.46036668</v>
      </c>
      <c r="BV28" s="3" t="n">
        <v>866.17450852</v>
      </c>
      <c r="BW28" s="3" t="n">
        <v>977.32005857</v>
      </c>
      <c r="BX28" s="3" t="n">
        <v>1738.95516008</v>
      </c>
      <c r="BY28" s="3" t="n">
        <v>0.57275603</v>
      </c>
      <c r="BZ28" s="3" t="n">
        <v>20.28270548</v>
      </c>
      <c r="CA28" s="3" t="n">
        <v>127.576798</v>
      </c>
      <c r="CB28" s="3" t="n">
        <v>224.11963384</v>
      </c>
      <c r="CC28" s="3" t="n">
        <v>331.95318688</v>
      </c>
      <c r="CD28" s="3" t="n">
        <v>415.11657324</v>
      </c>
      <c r="CE28" s="3" t="n">
        <v>503.08970104</v>
      </c>
      <c r="CF28" s="3" t="n">
        <v>671.85048076</v>
      </c>
      <c r="CG28" s="3" t="n">
        <v>817.47615092</v>
      </c>
      <c r="CH28" s="3" t="n">
        <v>904.2786005</v>
      </c>
      <c r="CI28" s="3" t="n">
        <v>1062.98762669</v>
      </c>
      <c r="CJ28" s="3" t="n">
        <v>1536.48315397</v>
      </c>
      <c r="CK28" s="3" t="n">
        <v>0.41781438</v>
      </c>
      <c r="CL28" s="3" t="n">
        <v>32.36082103</v>
      </c>
      <c r="CM28" s="3" t="n">
        <v>139.27543133</v>
      </c>
      <c r="CN28" s="3" t="n">
        <v>240.58377034</v>
      </c>
      <c r="CO28" s="3" t="n">
        <v>327.71710997</v>
      </c>
      <c r="CP28" s="3" t="n">
        <v>403.40240805</v>
      </c>
      <c r="CQ28" s="3" t="n">
        <v>493.43079685</v>
      </c>
      <c r="CR28" s="3" t="n">
        <v>633.68412711</v>
      </c>
      <c r="CS28" s="3" t="n">
        <v>785.30329291</v>
      </c>
      <c r="CT28" s="3" t="n">
        <v>902.21559644</v>
      </c>
      <c r="CU28" s="3" t="n">
        <v>1000.89882641</v>
      </c>
      <c r="CV28" s="3" t="n">
        <v>1687.1716095</v>
      </c>
      <c r="CW28" s="3" t="n">
        <v>0.2820752</v>
      </c>
      <c r="CX28" s="3" t="n">
        <v>30.79027735</v>
      </c>
      <c r="CY28" s="3" t="n">
        <v>131.03491899</v>
      </c>
      <c r="CZ28" s="3" t="n">
        <v>224.81654869</v>
      </c>
      <c r="DA28" s="3" t="n">
        <v>345.57569056</v>
      </c>
      <c r="DB28" s="3" t="n">
        <v>431.20993655</v>
      </c>
      <c r="DC28" s="3" t="n">
        <v>514.43243967</v>
      </c>
      <c r="DD28" s="3" t="n">
        <v>683.91362865</v>
      </c>
      <c r="DE28" s="3" t="n">
        <v>798.52545823</v>
      </c>
      <c r="DF28" s="3" t="n">
        <v>906.74066791</v>
      </c>
      <c r="DG28" s="3" t="n">
        <v>1018.29507909</v>
      </c>
      <c r="DH28" s="3" t="n">
        <v>1598.22542103</v>
      </c>
      <c r="DI28" s="3" t="n">
        <v>0.44315359</v>
      </c>
      <c r="DJ28" s="3" t="n">
        <v>7.21497853</v>
      </c>
      <c r="DK28" s="3" t="n">
        <v>126.63789501</v>
      </c>
      <c r="DL28" s="3" t="n">
        <v>284.4158403</v>
      </c>
      <c r="DM28" s="3" t="n">
        <v>383.4978973</v>
      </c>
      <c r="DN28" s="3" t="n">
        <v>496.71597926</v>
      </c>
      <c r="DO28" s="3" t="n">
        <v>603.08881502</v>
      </c>
      <c r="DP28" s="3" t="n">
        <v>761.96398833</v>
      </c>
      <c r="DQ28" s="3" t="n">
        <v>985.35293035</v>
      </c>
      <c r="DR28" s="3" t="n">
        <v>1145.99022978</v>
      </c>
      <c r="DS28" s="3" t="n">
        <v>1305.25835547</v>
      </c>
      <c r="DT28" s="3" t="n">
        <v>2341.03276146</v>
      </c>
      <c r="DU28" s="3" t="n">
        <v>0.264297</v>
      </c>
      <c r="DV28" s="3" t="n">
        <v>8.14788401</v>
      </c>
      <c r="DW28" s="3" t="n">
        <v>155.636473</v>
      </c>
      <c r="DX28" s="3" t="n">
        <v>240.36667076</v>
      </c>
      <c r="DY28" s="3" t="n">
        <v>346.50810342</v>
      </c>
      <c r="DZ28" s="3" t="n">
        <v>520.51810793</v>
      </c>
      <c r="EA28" s="3" t="n">
        <v>663.4113138</v>
      </c>
      <c r="EB28" s="3" t="n">
        <v>806.03155893</v>
      </c>
      <c r="EC28" s="3" t="n">
        <v>916.48624902</v>
      </c>
      <c r="ED28" s="3" t="n">
        <v>1050.24581147</v>
      </c>
      <c r="EE28" s="3" t="n">
        <v>1185.03178818</v>
      </c>
      <c r="EF28" s="3" t="n">
        <v>1818.64675873</v>
      </c>
      <c r="EG28" s="3" t="n">
        <v>0.04556306</v>
      </c>
      <c r="EH28" s="3" t="n">
        <v>8.54124017</v>
      </c>
      <c r="EI28" s="3" t="n">
        <v>146.64925053</v>
      </c>
      <c r="EJ28" s="3" t="n">
        <v>281.98580307</v>
      </c>
      <c r="EK28" s="3" t="n">
        <v>385.83497753</v>
      </c>
    </row>
    <row r="29">
      <c r="A29" s="10"/>
      <c r="B29" s="10"/>
      <c r="C29" s="10"/>
      <c r="D29" s="10" t="s">
        <v>200</v>
      </c>
      <c r="E29" s="10" t="n">
        <v>254.1463169</v>
      </c>
      <c r="F29" s="10" t="n">
        <v>1154.95903559</v>
      </c>
      <c r="G29" s="10" t="n">
        <v>2589.5532454</v>
      </c>
      <c r="H29" s="10" t="n">
        <v>4152.2088032</v>
      </c>
      <c r="I29" s="10" t="n">
        <v>5942.60823827</v>
      </c>
      <c r="J29" s="10" t="n">
        <v>7746.11866493</v>
      </c>
      <c r="K29" s="10" t="n">
        <v>9689.509199</v>
      </c>
      <c r="L29" s="10" t="n">
        <v>11652.86288629</v>
      </c>
      <c r="M29" s="10" t="n">
        <v>13712.61222753</v>
      </c>
      <c r="N29" s="10" t="n">
        <v>15891.67959726</v>
      </c>
      <c r="O29" s="10" t="n">
        <v>18397.56867046</v>
      </c>
      <c r="P29" s="10" t="n">
        <v>28891.81400848</v>
      </c>
      <c r="Q29" s="10" t="n">
        <v>324.15392735</v>
      </c>
      <c r="R29" s="10" t="n">
        <v>1267.55945804</v>
      </c>
      <c r="S29" s="10" t="n">
        <v>2975.59616692</v>
      </c>
      <c r="T29" s="10" t="n">
        <v>4670.31785422</v>
      </c>
      <c r="U29" s="10" t="n">
        <v>6702.39469171</v>
      </c>
      <c r="V29" s="10" t="n">
        <v>8727.03706483</v>
      </c>
      <c r="W29" s="10" t="n">
        <v>11015.48157109</v>
      </c>
      <c r="X29" s="10" t="n">
        <v>13398.16226466</v>
      </c>
      <c r="Y29" s="10" t="n">
        <v>15485.12059999</v>
      </c>
      <c r="Z29" s="10" t="n">
        <v>17956.5707109</v>
      </c>
      <c r="AA29" s="10" t="n">
        <v>20666.01937582</v>
      </c>
      <c r="AB29" s="10" t="n">
        <v>32929.67750302</v>
      </c>
      <c r="AC29" s="10" t="n">
        <v>295.86051819</v>
      </c>
      <c r="AD29" s="10" t="n">
        <v>1304.47393601</v>
      </c>
      <c r="AE29" s="10" t="n">
        <v>2988.65869258</v>
      </c>
      <c r="AF29" s="10" t="n">
        <v>5184.64381478</v>
      </c>
      <c r="AG29" s="10" t="n">
        <v>7454.60561413</v>
      </c>
      <c r="AH29" s="10" t="n">
        <v>9651.74731806</v>
      </c>
      <c r="AI29" s="10" t="n">
        <v>12282.96494737</v>
      </c>
      <c r="AJ29" s="10" t="n">
        <v>14785.51728063</v>
      </c>
      <c r="AK29" s="10" t="n">
        <v>17220.58267999</v>
      </c>
      <c r="AL29" s="10" t="n">
        <v>20110.19548042</v>
      </c>
      <c r="AM29" s="10" t="n">
        <v>22854.98553298</v>
      </c>
      <c r="AN29" s="10" t="n">
        <v>35393.7854575</v>
      </c>
      <c r="AO29" s="10" t="n">
        <v>339.38918504</v>
      </c>
      <c r="AP29" s="10" t="n">
        <v>1632.20468229</v>
      </c>
      <c r="AQ29" s="10" t="n">
        <v>3531.01740831</v>
      </c>
      <c r="AR29" s="10" t="n">
        <v>5735.13878569</v>
      </c>
      <c r="AS29" s="10" t="n">
        <v>8303.1684242</v>
      </c>
      <c r="AT29" s="10" t="n">
        <v>10616.77720558</v>
      </c>
      <c r="AU29" s="10" t="n">
        <v>13521.36820127</v>
      </c>
      <c r="AV29" s="10" t="n">
        <v>16148.1622401</v>
      </c>
      <c r="AW29" s="10" t="n">
        <v>19117.12043748</v>
      </c>
      <c r="AX29" s="10" t="n">
        <v>22169.05479226</v>
      </c>
      <c r="AY29" s="10" t="n">
        <v>25410.84062964</v>
      </c>
      <c r="AZ29" s="10" t="n">
        <v>37134.11383123</v>
      </c>
      <c r="BA29" s="10" t="n">
        <v>270.76072363</v>
      </c>
      <c r="BB29" s="10" t="n">
        <v>1288.51385528</v>
      </c>
      <c r="BC29" s="10" t="n">
        <v>3335.88236023</v>
      </c>
      <c r="BD29" s="10" t="n">
        <v>5469.44898324</v>
      </c>
      <c r="BE29" s="10" t="n">
        <v>7898.19930474</v>
      </c>
      <c r="BF29" s="10" t="n">
        <v>10776.28026004</v>
      </c>
      <c r="BG29" s="10" t="n">
        <v>13713.6172468</v>
      </c>
      <c r="BH29" s="10" t="n">
        <v>16464.19222294</v>
      </c>
      <c r="BI29" s="10" t="n">
        <v>19477.94378723</v>
      </c>
      <c r="BJ29" s="10" t="n">
        <v>22513.60229876</v>
      </c>
      <c r="BK29" s="10" t="n">
        <v>25865.33239316</v>
      </c>
      <c r="BL29" s="10" t="n">
        <v>37821.67437319</v>
      </c>
      <c r="BM29" s="10" t="n">
        <v>290.80558301</v>
      </c>
      <c r="BN29" s="10" t="n">
        <v>1459.37123653</v>
      </c>
      <c r="BO29" s="10" t="n">
        <v>3688.69917387</v>
      </c>
      <c r="BP29" s="10" t="n">
        <v>6099.83568067</v>
      </c>
      <c r="BQ29" s="10" t="n">
        <v>8824.32313075</v>
      </c>
      <c r="BR29" s="10" t="n">
        <v>11743.90381881</v>
      </c>
      <c r="BS29" s="10" t="n">
        <v>14561.03006741</v>
      </c>
      <c r="BT29" s="10" t="n">
        <v>17586.20530103</v>
      </c>
      <c r="BU29" s="10" t="n">
        <v>20641.9098917</v>
      </c>
      <c r="BV29" s="10" t="n">
        <v>23798.58823</v>
      </c>
      <c r="BW29" s="10" t="n">
        <v>27155.55610849</v>
      </c>
      <c r="BX29" s="10" t="n">
        <v>39913.97171758</v>
      </c>
      <c r="BY29" s="10" t="n">
        <v>308.79796488</v>
      </c>
      <c r="BZ29" s="10" t="n">
        <v>1462.56865921</v>
      </c>
      <c r="CA29" s="10" t="n">
        <v>3438.71471199</v>
      </c>
      <c r="CB29" s="10" t="n">
        <v>5599.5091616</v>
      </c>
      <c r="CC29" s="10" t="n">
        <v>8497.90089408</v>
      </c>
      <c r="CD29" s="10" t="n">
        <v>11261.31861009</v>
      </c>
      <c r="CE29" s="10" t="n">
        <v>13856.27781218</v>
      </c>
      <c r="CF29" s="10" t="n">
        <v>16901.36781602</v>
      </c>
      <c r="CG29" s="10" t="n">
        <v>19761.05818836</v>
      </c>
      <c r="CH29" s="10" t="n">
        <v>23019.75941686</v>
      </c>
      <c r="CI29" s="10" t="n">
        <v>26271.31512597</v>
      </c>
      <c r="CJ29" s="10" t="n">
        <v>40829.58519779</v>
      </c>
      <c r="CK29" s="10" t="n">
        <v>308.03903564</v>
      </c>
      <c r="CL29" s="10" t="n">
        <v>1463.48386643</v>
      </c>
      <c r="CM29" s="10" t="n">
        <v>3699.93195644</v>
      </c>
      <c r="CN29" s="10" t="n">
        <v>6122.06397027</v>
      </c>
      <c r="CO29" s="10" t="n">
        <v>8944.43424749</v>
      </c>
      <c r="CP29" s="10" t="n">
        <v>11683.97153696</v>
      </c>
      <c r="CQ29" s="10" t="n">
        <v>14554.86210272</v>
      </c>
      <c r="CR29" s="10" t="n">
        <v>17767.84295311</v>
      </c>
      <c r="CS29" s="10" t="n">
        <v>20790.57912472</v>
      </c>
      <c r="CT29" s="10" t="n">
        <v>24352.11626353</v>
      </c>
      <c r="CU29" s="10" t="n">
        <v>27721.01993968</v>
      </c>
      <c r="CV29" s="10" t="n">
        <v>41926.63176719</v>
      </c>
      <c r="CW29" s="10" t="n">
        <v>378.56516705</v>
      </c>
      <c r="CX29" s="10" t="n">
        <v>1786.72045963</v>
      </c>
      <c r="CY29" s="10" t="n">
        <v>3689.11715336</v>
      </c>
      <c r="CZ29" s="10" t="n">
        <v>6324.88823005</v>
      </c>
      <c r="DA29" s="10" t="n">
        <v>9294.71528959</v>
      </c>
      <c r="DB29" s="10" t="n">
        <v>11927.89909853</v>
      </c>
      <c r="DC29" s="10" t="n">
        <v>15073.53703769</v>
      </c>
      <c r="DD29" s="10" t="n">
        <v>18200.55604715</v>
      </c>
      <c r="DE29" s="10" t="n">
        <v>21070.32352401</v>
      </c>
      <c r="DF29" s="10" t="n">
        <v>24362.8491476</v>
      </c>
      <c r="DG29" s="10" t="n">
        <v>27851.28671663</v>
      </c>
      <c r="DH29" s="10" t="n">
        <v>42432.93654747</v>
      </c>
      <c r="DI29" s="10" t="n">
        <v>323.68379937</v>
      </c>
      <c r="DJ29" s="10" t="n">
        <v>1370.47165188</v>
      </c>
      <c r="DK29" s="10" t="n">
        <v>3585.41569391</v>
      </c>
      <c r="DL29" s="10" t="n">
        <v>6041.28792992</v>
      </c>
      <c r="DM29" s="10" t="n">
        <v>8418.83777392</v>
      </c>
      <c r="DN29" s="10" t="n">
        <v>10870.68379856</v>
      </c>
      <c r="DO29" s="10" t="n">
        <v>13648.18852262</v>
      </c>
      <c r="DP29" s="10" t="n">
        <v>16380.29299923</v>
      </c>
      <c r="DQ29" s="10" t="n">
        <v>20719.59732706</v>
      </c>
      <c r="DR29" s="10" t="n">
        <v>23659.73657186</v>
      </c>
      <c r="DS29" s="10" t="n">
        <v>26646.43001584</v>
      </c>
      <c r="DT29" s="10" t="n">
        <v>43874.55332189</v>
      </c>
      <c r="DU29" s="10" t="n">
        <v>261.81867825</v>
      </c>
      <c r="DV29" s="10" t="n">
        <v>1027.82748662</v>
      </c>
      <c r="DW29" s="10" t="n">
        <v>2794.36023717</v>
      </c>
      <c r="DX29" s="10" t="n">
        <v>4906.12145487</v>
      </c>
      <c r="DY29" s="10" t="n">
        <v>7485.07644727</v>
      </c>
      <c r="DZ29" s="10" t="n">
        <v>10285.68974846</v>
      </c>
      <c r="EA29" s="10" t="n">
        <v>13248.84963447</v>
      </c>
      <c r="EB29" s="10" t="n">
        <v>16284.49326401</v>
      </c>
      <c r="EC29" s="10" t="n">
        <v>19301.07716957</v>
      </c>
      <c r="ED29" s="10" t="n">
        <v>22464.79182427</v>
      </c>
      <c r="EE29" s="10" t="n">
        <v>25644.34018641</v>
      </c>
      <c r="EF29" s="10" t="n">
        <v>42574.79069038</v>
      </c>
      <c r="EG29" s="10" t="n">
        <v>292.62977645</v>
      </c>
      <c r="EH29" s="10" t="n">
        <v>1311.57141238</v>
      </c>
      <c r="EI29" s="10" t="n">
        <v>3342.83128806</v>
      </c>
      <c r="EJ29" s="10" t="n">
        <v>5907.4071038</v>
      </c>
      <c r="EK29" s="10" t="n">
        <v>9089.20359319</v>
      </c>
      <c r="EL29" s="10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204</v>
      </c>
    </row>
    <row r="3">
      <c r="A3" s="1" t="s">
        <v>5</v>
      </c>
    </row>
    <row r="4">
      <c r="A4" s="1" t="s">
        <v>202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 t="s">
        <v>145</v>
      </c>
      <c r="EJ6" s="4" t="s">
        <v>146</v>
      </c>
      <c r="EK6" s="4" t="s">
        <v>147</v>
      </c>
      <c r="EL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23.822389929793</v>
      </c>
      <c r="F7" s="3" t="n">
        <v>38.0182200162898</v>
      </c>
      <c r="G7" s="3" t="n">
        <v>128.572753681888</v>
      </c>
      <c r="H7" s="3" t="n">
        <v>199.837807439978</v>
      </c>
      <c r="I7" s="3" t="n">
        <v>269.309881578414</v>
      </c>
      <c r="J7" s="3" t="n">
        <v>350.891456401054</v>
      </c>
      <c r="K7" s="3" t="n">
        <v>449.76442212503</v>
      </c>
      <c r="L7" s="3" t="n">
        <v>553.152069399295</v>
      </c>
      <c r="M7" s="3" t="n">
        <v>637.312555389326</v>
      </c>
      <c r="N7" s="3" t="n">
        <v>763.852033293365</v>
      </c>
      <c r="O7" s="3" t="n">
        <v>873.395778844166</v>
      </c>
      <c r="P7" s="3" t="n">
        <v>1412.17129048896</v>
      </c>
      <c r="Q7" s="3" t="n">
        <v>33.7631834344695</v>
      </c>
      <c r="R7" s="3" t="n">
        <v>61.1382077057486</v>
      </c>
      <c r="S7" s="3" t="n">
        <v>169.098373870743</v>
      </c>
      <c r="T7" s="3" t="n">
        <v>240.921226175735</v>
      </c>
      <c r="U7" s="3" t="n">
        <v>303.041321172551</v>
      </c>
      <c r="V7" s="3" t="n">
        <v>488.728417016894</v>
      </c>
      <c r="W7" s="3" t="n">
        <v>648.571382514774</v>
      </c>
      <c r="X7" s="3" t="n">
        <v>781.005184254128</v>
      </c>
      <c r="Y7" s="3" t="n">
        <v>902.930916957522</v>
      </c>
      <c r="Z7" s="3" t="n">
        <v>1036.17686006988</v>
      </c>
      <c r="AA7" s="3" t="n">
        <v>1130.12157730641</v>
      </c>
      <c r="AB7" s="3" t="n">
        <v>1699.3849238112</v>
      </c>
      <c r="AC7" s="3" t="n">
        <v>46.1151025155216</v>
      </c>
      <c r="AD7" s="3" t="n">
        <v>94.4694509496908</v>
      </c>
      <c r="AE7" s="3" t="n">
        <v>185.804987316874</v>
      </c>
      <c r="AF7" s="3" t="n">
        <v>276.264951232616</v>
      </c>
      <c r="AG7" s="3" t="n">
        <v>448.790903758306</v>
      </c>
      <c r="AH7" s="3" t="n">
        <v>533.274164649926</v>
      </c>
      <c r="AI7" s="3" t="n">
        <v>693.493236413618</v>
      </c>
      <c r="AJ7" s="3" t="n">
        <v>793.01899799454</v>
      </c>
      <c r="AK7" s="3" t="n">
        <v>915.065920099533</v>
      </c>
      <c r="AL7" s="3" t="n">
        <v>1045.48810566883</v>
      </c>
      <c r="AM7" s="3" t="n">
        <v>1142.26394331196</v>
      </c>
      <c r="AN7" s="3" t="n">
        <v>1593.16353860713</v>
      </c>
      <c r="AO7" s="3" t="n">
        <v>2.00160504303553</v>
      </c>
      <c r="AP7" s="3" t="n">
        <v>59.737288938021</v>
      </c>
      <c r="AQ7" s="3" t="n">
        <v>138.612916141245</v>
      </c>
      <c r="AR7" s="3" t="n">
        <v>214.048296852776</v>
      </c>
      <c r="AS7" s="3" t="n">
        <v>323.812714608577</v>
      </c>
      <c r="AT7" s="3" t="n">
        <v>475.199668343616</v>
      </c>
      <c r="AU7" s="3" t="n">
        <v>622.358564886526</v>
      </c>
      <c r="AV7" s="3" t="n">
        <v>747.22125071453</v>
      </c>
      <c r="AW7" s="3" t="n">
        <v>844.176991527446</v>
      </c>
      <c r="AX7" s="3" t="n">
        <v>990.823207984722</v>
      </c>
      <c r="AY7" s="3" t="n">
        <v>1149.23327820999</v>
      </c>
      <c r="AZ7" s="3" t="n">
        <v>1637.49799509854</v>
      </c>
      <c r="BA7" s="3" t="n">
        <v>2.05699887660078</v>
      </c>
      <c r="BB7" s="3" t="n">
        <v>36.3150681143876</v>
      </c>
      <c r="BC7" s="3" t="n">
        <v>121.648298769117</v>
      </c>
      <c r="BD7" s="3" t="n">
        <v>190.929265740635</v>
      </c>
      <c r="BE7" s="3" t="n">
        <v>303.431185194038</v>
      </c>
      <c r="BF7" s="3" t="n">
        <v>428.209277016209</v>
      </c>
      <c r="BG7" s="3" t="n">
        <v>489.651110361613</v>
      </c>
      <c r="BH7" s="3" t="n">
        <v>621.964367974868</v>
      </c>
      <c r="BI7" s="3" t="n">
        <v>753.476349174996</v>
      </c>
      <c r="BJ7" s="3" t="n">
        <v>799.940701350017</v>
      </c>
      <c r="BK7" s="3" t="n">
        <v>886.480835732987</v>
      </c>
      <c r="BL7" s="3" t="n">
        <v>1183.37560035069</v>
      </c>
      <c r="BM7" s="3" t="n">
        <v>1.70122413014978</v>
      </c>
      <c r="BN7" s="3" t="n">
        <v>30.7874766695034</v>
      </c>
      <c r="BO7" s="3" t="n">
        <v>95.7686062550828</v>
      </c>
      <c r="BP7" s="3" t="n">
        <v>175.639285221001</v>
      </c>
      <c r="BQ7" s="3" t="n">
        <v>222.963737824918</v>
      </c>
      <c r="BR7" s="3" t="n">
        <v>312.874036819919</v>
      </c>
      <c r="BS7" s="3" t="n">
        <v>377.230162087472</v>
      </c>
      <c r="BT7" s="3" t="n">
        <v>438.447209612692</v>
      </c>
      <c r="BU7" s="3" t="n">
        <v>550.220724072179</v>
      </c>
      <c r="BV7" s="3" t="n">
        <v>616.783981623917</v>
      </c>
      <c r="BW7" s="3" t="n">
        <v>696.846749562901</v>
      </c>
      <c r="BX7" s="3" t="n">
        <v>1095.3276143255</v>
      </c>
      <c r="BY7" s="3" t="n">
        <v>1.28167294934878</v>
      </c>
      <c r="BZ7" s="3" t="n">
        <v>19.3282769359946</v>
      </c>
      <c r="CA7" s="3" t="n">
        <v>52.480973699857</v>
      </c>
      <c r="CB7" s="3" t="n">
        <v>91.6916298199368</v>
      </c>
      <c r="CC7" s="3" t="n">
        <v>157.292594844904</v>
      </c>
      <c r="CD7" s="3" t="n">
        <v>218.069032268302</v>
      </c>
      <c r="CE7" s="3" t="n">
        <v>284.834578146021</v>
      </c>
      <c r="CF7" s="3" t="n">
        <v>354.400360168449</v>
      </c>
      <c r="CG7" s="3" t="n">
        <v>413.360076606484</v>
      </c>
      <c r="CH7" s="3" t="n">
        <v>458.903838532927</v>
      </c>
      <c r="CI7" s="3" t="n">
        <v>550.316371368941</v>
      </c>
      <c r="CJ7" s="3" t="n">
        <v>950.083187308737</v>
      </c>
      <c r="CK7" s="3" t="n">
        <v>1.28776384555261</v>
      </c>
      <c r="CL7" s="3" t="n">
        <v>36.3540311082439</v>
      </c>
      <c r="CM7" s="3" t="n">
        <v>105.404899990549</v>
      </c>
      <c r="CN7" s="3" t="n">
        <v>164.616503199797</v>
      </c>
      <c r="CO7" s="3" t="n">
        <v>236.821442561935</v>
      </c>
      <c r="CP7" s="3" t="n">
        <v>318.972788785955</v>
      </c>
      <c r="CQ7" s="3" t="n">
        <v>390.732601808299</v>
      </c>
      <c r="CR7" s="3" t="n">
        <v>494.236934058176</v>
      </c>
      <c r="CS7" s="3" t="n">
        <v>605.162691479198</v>
      </c>
      <c r="CT7" s="3" t="n">
        <v>702.695669198761</v>
      </c>
      <c r="CU7" s="3" t="n">
        <v>787.34003839867</v>
      </c>
      <c r="CV7" s="3" t="n">
        <v>1082.56216907832</v>
      </c>
      <c r="CW7" s="3" t="n">
        <v>1.41170499406464</v>
      </c>
      <c r="CX7" s="3" t="n">
        <v>38.8379983229929</v>
      </c>
      <c r="CY7" s="3" t="n">
        <v>81.3172482250031</v>
      </c>
      <c r="CZ7" s="3" t="n">
        <v>149.451116019178</v>
      </c>
      <c r="DA7" s="3" t="n">
        <v>264.423581803165</v>
      </c>
      <c r="DB7" s="3" t="n">
        <v>367.379069305311</v>
      </c>
      <c r="DC7" s="3" t="n">
        <v>464.489113680095</v>
      </c>
      <c r="DD7" s="3" t="n">
        <v>536.280592773724</v>
      </c>
      <c r="DE7" s="3" t="n">
        <v>613.233089820897</v>
      </c>
      <c r="DF7" s="3" t="n">
        <v>707.31762168008</v>
      </c>
      <c r="DG7" s="3" t="n">
        <v>832.507674295095</v>
      </c>
      <c r="DH7" s="3" t="n">
        <v>1259.97361216188</v>
      </c>
      <c r="DI7" s="3" t="n">
        <v>1.61128866179567</v>
      </c>
      <c r="DJ7" s="3" t="n">
        <v>12.7313637245154</v>
      </c>
      <c r="DK7" s="3" t="n">
        <v>88.1894418869718</v>
      </c>
      <c r="DL7" s="3" t="n">
        <v>156.0296830203</v>
      </c>
      <c r="DM7" s="3" t="n">
        <v>200.022449975039</v>
      </c>
      <c r="DN7" s="3" t="n">
        <v>284.641155268656</v>
      </c>
      <c r="DO7" s="3" t="n">
        <v>353.375759048726</v>
      </c>
      <c r="DP7" s="3" t="n">
        <v>422.426315373718</v>
      </c>
      <c r="DQ7" s="3" t="n">
        <v>524.764656966474</v>
      </c>
      <c r="DR7" s="3" t="n">
        <v>629.424150047308</v>
      </c>
      <c r="DS7" s="3" t="n">
        <v>669.42346975109</v>
      </c>
      <c r="DT7" s="3" t="n">
        <v>1077.1729109513</v>
      </c>
      <c r="DU7" s="3" t="n">
        <v>0.644284484749309</v>
      </c>
      <c r="DV7" s="3" t="n">
        <v>9.16190097086576</v>
      </c>
      <c r="DW7" s="3" t="n">
        <v>33.192809710494</v>
      </c>
      <c r="DX7" s="3" t="n">
        <v>64.6320541682809</v>
      </c>
      <c r="DY7" s="3" t="n">
        <v>122.214009700273</v>
      </c>
      <c r="DZ7" s="3" t="n">
        <v>209.393911839306</v>
      </c>
      <c r="EA7" s="3" t="n">
        <v>270.647445282694</v>
      </c>
      <c r="EB7" s="3" t="n">
        <v>371.852192701753</v>
      </c>
      <c r="EC7" s="3" t="n">
        <v>490.423356173341</v>
      </c>
      <c r="ED7" s="3" t="n">
        <v>571.110456105966</v>
      </c>
      <c r="EE7" s="3" t="n">
        <v>639.271774108781</v>
      </c>
      <c r="EF7" s="3" t="n">
        <v>979.740574069897</v>
      </c>
      <c r="EG7" s="3" t="n">
        <v>0.818093911340994</v>
      </c>
      <c r="EH7" s="3" t="n">
        <v>25.3323052623934</v>
      </c>
      <c r="EI7" s="3" t="n">
        <v>105.489555628724</v>
      </c>
      <c r="EJ7" s="3" t="n">
        <v>250.042849465244</v>
      </c>
      <c r="EK7" s="3" t="n">
        <v>348.730665905243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11.714613574739</v>
      </c>
      <c r="F8" s="3" t="n">
        <v>39.8927115600273</v>
      </c>
      <c r="G8" s="3" t="n">
        <v>84.4532368789147</v>
      </c>
      <c r="H8" s="3" t="n">
        <v>134.311286360618</v>
      </c>
      <c r="I8" s="3" t="n">
        <v>180.07485740709</v>
      </c>
      <c r="J8" s="3" t="n">
        <v>223.11122692435</v>
      </c>
      <c r="K8" s="3" t="n">
        <v>273.038037830501</v>
      </c>
      <c r="L8" s="3" t="n">
        <v>331.427543652718</v>
      </c>
      <c r="M8" s="3" t="n">
        <v>378.740522588391</v>
      </c>
      <c r="N8" s="3" t="n">
        <v>432.629485787127</v>
      </c>
      <c r="O8" s="3" t="n">
        <v>485.680869199247</v>
      </c>
      <c r="P8" s="3" t="n">
        <v>691.306963696614</v>
      </c>
      <c r="Q8" s="3" t="n">
        <v>12.7689388321076</v>
      </c>
      <c r="R8" s="3" t="n">
        <v>47.2074761621984</v>
      </c>
      <c r="S8" s="3" t="n">
        <v>95.5031792080678</v>
      </c>
      <c r="T8" s="3" t="n">
        <v>143.952995221985</v>
      </c>
      <c r="U8" s="3" t="n">
        <v>193.93398319374</v>
      </c>
      <c r="V8" s="3" t="n">
        <v>241.366579015461</v>
      </c>
      <c r="W8" s="3" t="n">
        <v>293.43887470196</v>
      </c>
      <c r="X8" s="3" t="n">
        <v>356.66204590235</v>
      </c>
      <c r="Y8" s="3" t="n">
        <v>406.313066810828</v>
      </c>
      <c r="Z8" s="3" t="n">
        <v>465.002456962906</v>
      </c>
      <c r="AA8" s="3" t="n">
        <v>518.787743234534</v>
      </c>
      <c r="AB8" s="3" t="n">
        <v>751.321583123726</v>
      </c>
      <c r="AC8" s="3" t="n">
        <v>10.287937155123</v>
      </c>
      <c r="AD8" s="3" t="n">
        <v>43.6652966293498</v>
      </c>
      <c r="AE8" s="3" t="n">
        <v>87.0002677322486</v>
      </c>
      <c r="AF8" s="3" t="n">
        <v>140.775718199587</v>
      </c>
      <c r="AG8" s="3" t="n">
        <v>200.332757185781</v>
      </c>
      <c r="AH8" s="3" t="n">
        <v>247.036529079958</v>
      </c>
      <c r="AI8" s="3" t="n">
        <v>302.72309949905</v>
      </c>
      <c r="AJ8" s="3" t="n">
        <v>361.851385924714</v>
      </c>
      <c r="AK8" s="3" t="n">
        <v>411.745437564669</v>
      </c>
      <c r="AL8" s="3" t="n">
        <v>465.900927888661</v>
      </c>
      <c r="AM8" s="3" t="n">
        <v>514.310255774146</v>
      </c>
      <c r="AN8" s="3" t="n">
        <v>761.743844078389</v>
      </c>
      <c r="AO8" s="3" t="n">
        <v>12.4797482072873</v>
      </c>
      <c r="AP8" s="3" t="n">
        <v>50.7860354830533</v>
      </c>
      <c r="AQ8" s="3" t="n">
        <v>97.1271440309802</v>
      </c>
      <c r="AR8" s="3" t="n">
        <v>145.640763656528</v>
      </c>
      <c r="AS8" s="3" t="n">
        <v>205.245337645106</v>
      </c>
      <c r="AT8" s="3" t="n">
        <v>255.892643671118</v>
      </c>
      <c r="AU8" s="3" t="n">
        <v>308.594136711167</v>
      </c>
      <c r="AV8" s="3" t="n">
        <v>361.312448440279</v>
      </c>
      <c r="AW8" s="3" t="n">
        <v>412.261332220351</v>
      </c>
      <c r="AX8" s="3" t="n">
        <v>459.721692487017</v>
      </c>
      <c r="AY8" s="3" t="n">
        <v>514.084809770619</v>
      </c>
      <c r="AZ8" s="3" t="n">
        <v>682.885719948156</v>
      </c>
      <c r="BA8" s="3" t="n">
        <v>5.86627345268647</v>
      </c>
      <c r="BB8" s="3" t="n">
        <v>32.3308972602105</v>
      </c>
      <c r="BC8" s="3" t="n">
        <v>72.5883037392448</v>
      </c>
      <c r="BD8" s="3" t="n">
        <v>111.18585223267</v>
      </c>
      <c r="BE8" s="3" t="n">
        <v>152.255133972771</v>
      </c>
      <c r="BF8" s="3" t="n">
        <v>206.116635768582</v>
      </c>
      <c r="BG8" s="3" t="n">
        <v>253.956798080109</v>
      </c>
      <c r="BH8" s="3" t="n">
        <v>293.447442352507</v>
      </c>
      <c r="BI8" s="3" t="n">
        <v>340.238106498529</v>
      </c>
      <c r="BJ8" s="3" t="n">
        <v>386.928718247424</v>
      </c>
      <c r="BK8" s="3" t="n">
        <v>437.107538038093</v>
      </c>
      <c r="BL8" s="3" t="n">
        <v>580.258132135523</v>
      </c>
      <c r="BM8" s="3" t="n">
        <v>10.5337044761546</v>
      </c>
      <c r="BN8" s="3" t="n">
        <v>38.9855243817412</v>
      </c>
      <c r="BO8" s="3" t="n">
        <v>82.792193649565</v>
      </c>
      <c r="BP8" s="3" t="n">
        <v>128.40006664181</v>
      </c>
      <c r="BQ8" s="3" t="n">
        <v>180.83610650333</v>
      </c>
      <c r="BR8" s="3" t="n">
        <v>230.250516532756</v>
      </c>
      <c r="BS8" s="3" t="n">
        <v>277.625901460711</v>
      </c>
      <c r="BT8" s="3" t="n">
        <v>331.169475988643</v>
      </c>
      <c r="BU8" s="3" t="n">
        <v>378.211244002703</v>
      </c>
      <c r="BV8" s="3" t="n">
        <v>425.101759796351</v>
      </c>
      <c r="BW8" s="3" t="n">
        <v>476.337513822855</v>
      </c>
      <c r="BX8" s="3" t="n">
        <v>639.540285467554</v>
      </c>
      <c r="BY8" s="3" t="n">
        <v>7.31749260201881</v>
      </c>
      <c r="BZ8" s="3" t="n">
        <v>35.3949640800626</v>
      </c>
      <c r="CA8" s="3" t="n">
        <v>73.1239552720951</v>
      </c>
      <c r="CB8" s="3" t="n">
        <v>114.099096373447</v>
      </c>
      <c r="CC8" s="3" t="n">
        <v>174.631130956781</v>
      </c>
      <c r="CD8" s="3" t="n">
        <v>223.378963906105</v>
      </c>
      <c r="CE8" s="3" t="n">
        <v>275.321373813853</v>
      </c>
      <c r="CF8" s="3" t="n">
        <v>323.789688216462</v>
      </c>
      <c r="CG8" s="3" t="n">
        <v>370.477430327116</v>
      </c>
      <c r="CH8" s="3" t="n">
        <v>419.850004248871</v>
      </c>
      <c r="CI8" s="3" t="n">
        <v>469.314667519377</v>
      </c>
      <c r="CJ8" s="3" t="n">
        <v>626.579255354665</v>
      </c>
      <c r="CK8" s="3" t="n">
        <v>7.0032268703539</v>
      </c>
      <c r="CL8" s="3" t="n">
        <v>34.6436382746686</v>
      </c>
      <c r="CM8" s="3" t="n">
        <v>77.624043929353</v>
      </c>
      <c r="CN8" s="3" t="n">
        <v>123.371129263386</v>
      </c>
      <c r="CO8" s="3" t="n">
        <v>174.402912608195</v>
      </c>
      <c r="CP8" s="3" t="n">
        <v>221.151037548756</v>
      </c>
      <c r="CQ8" s="3" t="n">
        <v>269.550492851015</v>
      </c>
      <c r="CR8" s="3" t="n">
        <v>322.733763765256</v>
      </c>
      <c r="CS8" s="3" t="n">
        <v>372.004468116592</v>
      </c>
      <c r="CT8" s="3" t="n">
        <v>423.911582592275</v>
      </c>
      <c r="CU8" s="3" t="n">
        <v>472.90831154438</v>
      </c>
      <c r="CV8" s="3" t="n">
        <v>617.917642860541</v>
      </c>
      <c r="CW8" s="3" t="n">
        <v>10.480730469754</v>
      </c>
      <c r="CX8" s="3" t="n">
        <v>48.3337566376321</v>
      </c>
      <c r="CY8" s="3" t="n">
        <v>91.839977637819</v>
      </c>
      <c r="CZ8" s="3" t="n">
        <v>143.811929317964</v>
      </c>
      <c r="DA8" s="3" t="n">
        <v>202.075829869996</v>
      </c>
      <c r="DB8" s="3" t="n">
        <v>252.659312853744</v>
      </c>
      <c r="DC8" s="3" t="n">
        <v>305.908081462259</v>
      </c>
      <c r="DD8" s="3" t="n">
        <v>356.178755991575</v>
      </c>
      <c r="DE8" s="3" t="n">
        <v>406.555201604939</v>
      </c>
      <c r="DF8" s="3" t="n">
        <v>467.41329858173</v>
      </c>
      <c r="DG8" s="3" t="n">
        <v>533.831759818114</v>
      </c>
      <c r="DH8" s="3" t="n">
        <v>698.616876265866</v>
      </c>
      <c r="DI8" s="3" t="n">
        <v>5.83819568812603</v>
      </c>
      <c r="DJ8" s="3" t="n">
        <v>33.6919954626356</v>
      </c>
      <c r="DK8" s="3" t="n">
        <v>77.4826402555384</v>
      </c>
      <c r="DL8" s="3" t="n">
        <v>125.308959639661</v>
      </c>
      <c r="DM8" s="3" t="n">
        <v>166.707538952907</v>
      </c>
      <c r="DN8" s="3" t="n">
        <v>219.08980532436</v>
      </c>
      <c r="DO8" s="3" t="n">
        <v>259.960383926384</v>
      </c>
      <c r="DP8" s="3" t="n">
        <v>301.894945155012</v>
      </c>
      <c r="DQ8" s="3" t="n">
        <v>346.566237240055</v>
      </c>
      <c r="DR8" s="3" t="n">
        <v>392.390204282015</v>
      </c>
      <c r="DS8" s="3" t="n">
        <v>439.69754802677</v>
      </c>
      <c r="DT8" s="3" t="n">
        <v>624.271331605116</v>
      </c>
      <c r="DU8" s="3" t="n">
        <v>4.93004227790693</v>
      </c>
      <c r="DV8" s="3" t="n">
        <v>22.7019397091219</v>
      </c>
      <c r="DW8" s="3" t="n">
        <v>49.1458752921051</v>
      </c>
      <c r="DX8" s="3" t="n">
        <v>79.7855155415365</v>
      </c>
      <c r="DY8" s="3" t="n">
        <v>123.227285637063</v>
      </c>
      <c r="DZ8" s="3" t="n">
        <v>165.572620218405</v>
      </c>
      <c r="EA8" s="3" t="n">
        <v>207.629353750444</v>
      </c>
      <c r="EB8" s="3" t="n">
        <v>248.855189532564</v>
      </c>
      <c r="EC8" s="3" t="n">
        <v>298.020870516413</v>
      </c>
      <c r="ED8" s="3" t="n">
        <v>343.66025812154</v>
      </c>
      <c r="EE8" s="3" t="n">
        <v>382.957562164427</v>
      </c>
      <c r="EF8" s="3" t="n">
        <v>548.3206516158</v>
      </c>
      <c r="EG8" s="3" t="n">
        <v>2.65514885258144</v>
      </c>
      <c r="EH8" s="3" t="n">
        <v>19.2254463220228</v>
      </c>
      <c r="EI8" s="3" t="n">
        <v>48.3099953603298</v>
      </c>
      <c r="EJ8" s="3" t="n">
        <v>84.9494410459188</v>
      </c>
      <c r="EK8" s="3" t="n">
        <v>131.921468045919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6.94135213026535</v>
      </c>
      <c r="F9" s="3" t="n">
        <v>47.3657710627155</v>
      </c>
      <c r="G9" s="3" t="n">
        <v>107.536493499581</v>
      </c>
      <c r="H9" s="3" t="n">
        <v>162.56532343307</v>
      </c>
      <c r="I9" s="3" t="n">
        <v>227.716188610076</v>
      </c>
      <c r="J9" s="3" t="n">
        <v>319.403640033239</v>
      </c>
      <c r="K9" s="3" t="n">
        <v>415.66050229079</v>
      </c>
      <c r="L9" s="3" t="n">
        <v>510.664332422862</v>
      </c>
      <c r="M9" s="3" t="n">
        <v>631.154419085824</v>
      </c>
      <c r="N9" s="3" t="n">
        <v>803.396189593698</v>
      </c>
      <c r="O9" s="3" t="n">
        <v>982.550690737095</v>
      </c>
      <c r="P9" s="3" t="n">
        <v>1731.31778027053</v>
      </c>
      <c r="Q9" s="3" t="n">
        <v>2.13105812398626</v>
      </c>
      <c r="R9" s="3" t="n">
        <v>33.9243836461052</v>
      </c>
      <c r="S9" s="3" t="n">
        <v>80.2247501207967</v>
      </c>
      <c r="T9" s="3" t="n">
        <v>157.778587010994</v>
      </c>
      <c r="U9" s="3" t="n">
        <v>247.701131437072</v>
      </c>
      <c r="V9" s="3" t="n">
        <v>319.827578283218</v>
      </c>
      <c r="W9" s="3" t="n">
        <v>395.313109994441</v>
      </c>
      <c r="X9" s="3" t="n">
        <v>488.30519742337</v>
      </c>
      <c r="Y9" s="3" t="n">
        <v>604.10544328325</v>
      </c>
      <c r="Z9" s="3" t="n">
        <v>769.20420328292</v>
      </c>
      <c r="AA9" s="3" t="n">
        <v>898.392680973047</v>
      </c>
      <c r="AB9" s="3" t="n">
        <v>1867.27325907992</v>
      </c>
      <c r="AC9" s="3" t="n">
        <v>3.22047503753714</v>
      </c>
      <c r="AD9" s="3" t="n">
        <v>43.0960457574981</v>
      </c>
      <c r="AE9" s="3" t="n">
        <v>92.9292672819194</v>
      </c>
      <c r="AF9" s="3" t="n">
        <v>180.897509145486</v>
      </c>
      <c r="AG9" s="3" t="n">
        <v>274.184379467312</v>
      </c>
      <c r="AH9" s="3" t="n">
        <v>373.072768525825</v>
      </c>
      <c r="AI9" s="3" t="n">
        <v>458.131303211706</v>
      </c>
      <c r="AJ9" s="3" t="n">
        <v>642.362702477821</v>
      </c>
      <c r="AK9" s="3" t="n">
        <v>797.471218419066</v>
      </c>
      <c r="AL9" s="3" t="n">
        <v>957.645857417523</v>
      </c>
      <c r="AM9" s="3" t="n">
        <v>1081.72021400654</v>
      </c>
      <c r="AN9" s="3" t="n">
        <v>2123.19409926409</v>
      </c>
      <c r="AO9" s="3" t="n">
        <v>2.49726527867562</v>
      </c>
      <c r="AP9" s="3" t="n">
        <v>42.1090277529684</v>
      </c>
      <c r="AQ9" s="3" t="n">
        <v>113.391714171652</v>
      </c>
      <c r="AR9" s="3" t="n">
        <v>181.948867964463</v>
      </c>
      <c r="AS9" s="3" t="n">
        <v>277.933861606355</v>
      </c>
      <c r="AT9" s="3" t="n">
        <v>365.872719688238</v>
      </c>
      <c r="AU9" s="3" t="n">
        <v>467.799158565166</v>
      </c>
      <c r="AV9" s="3" t="n">
        <v>567.924576917788</v>
      </c>
      <c r="AW9" s="3" t="n">
        <v>752.763255536757</v>
      </c>
      <c r="AX9" s="3" t="n">
        <v>887.135862239744</v>
      </c>
      <c r="AY9" s="3" t="n">
        <v>1010.86605930597</v>
      </c>
      <c r="AZ9" s="3" t="n">
        <v>1510.98145396624</v>
      </c>
      <c r="BA9" s="3" t="n">
        <v>1.49236826849715</v>
      </c>
      <c r="BB9" s="3" t="n">
        <v>35.6855309082616</v>
      </c>
      <c r="BC9" s="3" t="n">
        <v>79.9701917972868</v>
      </c>
      <c r="BD9" s="3" t="n">
        <v>179.753656200211</v>
      </c>
      <c r="BE9" s="3" t="n">
        <v>231.274094469379</v>
      </c>
      <c r="BF9" s="3" t="n">
        <v>293.059023716393</v>
      </c>
      <c r="BG9" s="3" t="n">
        <v>379.498614149434</v>
      </c>
      <c r="BH9" s="3" t="n">
        <v>505.221577309599</v>
      </c>
      <c r="BI9" s="3" t="n">
        <v>648.354395031428</v>
      </c>
      <c r="BJ9" s="3" t="n">
        <v>790.998640741822</v>
      </c>
      <c r="BK9" s="3" t="n">
        <v>959.911423742332</v>
      </c>
      <c r="BL9" s="3" t="n">
        <v>1437.33860481192</v>
      </c>
      <c r="BM9" s="3" t="n">
        <v>1.08858146709755</v>
      </c>
      <c r="BN9" s="3" t="n">
        <v>36.3557746073945</v>
      </c>
      <c r="BO9" s="3" t="n">
        <v>83.4067478430193</v>
      </c>
      <c r="BP9" s="3" t="n">
        <v>175.601776426691</v>
      </c>
      <c r="BQ9" s="3" t="n">
        <v>220.341023018661</v>
      </c>
      <c r="BR9" s="3" t="n">
        <v>320.775333255021</v>
      </c>
      <c r="BS9" s="3" t="n">
        <v>426.835066104717</v>
      </c>
      <c r="BT9" s="3" t="n">
        <v>525.093260370022</v>
      </c>
      <c r="BU9" s="3" t="n">
        <v>705.686020722797</v>
      </c>
      <c r="BV9" s="3" t="n">
        <v>786.786252072896</v>
      </c>
      <c r="BW9" s="3" t="n">
        <v>886.062743940035</v>
      </c>
      <c r="BX9" s="3" t="n">
        <v>1243.99316338512</v>
      </c>
      <c r="BY9" s="3" t="n">
        <v>0.979516448783487</v>
      </c>
      <c r="BZ9" s="3" t="n">
        <v>21.977733813699</v>
      </c>
      <c r="CA9" s="3" t="n">
        <v>56.0520445111798</v>
      </c>
      <c r="CB9" s="3" t="n">
        <v>93.5059490667028</v>
      </c>
      <c r="CC9" s="3" t="n">
        <v>154.184056899067</v>
      </c>
      <c r="CD9" s="3" t="n">
        <v>204.631331913782</v>
      </c>
      <c r="CE9" s="3" t="n">
        <v>255.106180339819</v>
      </c>
      <c r="CF9" s="3" t="n">
        <v>383.332961589228</v>
      </c>
      <c r="CG9" s="3" t="n">
        <v>474.038061639693</v>
      </c>
      <c r="CH9" s="3" t="n">
        <v>561.567362426084</v>
      </c>
      <c r="CI9" s="3" t="n">
        <v>676.752994272437</v>
      </c>
      <c r="CJ9" s="3" t="n">
        <v>1110.36860039992</v>
      </c>
      <c r="CK9" s="3" t="n">
        <v>1.04197463220195</v>
      </c>
      <c r="CL9" s="3" t="n">
        <v>37.9253153138312</v>
      </c>
      <c r="CM9" s="3" t="n">
        <v>104.724471849203</v>
      </c>
      <c r="CN9" s="3" t="n">
        <v>180.389330319666</v>
      </c>
      <c r="CO9" s="3" t="n">
        <v>256.894801574047</v>
      </c>
      <c r="CP9" s="3" t="n">
        <v>323.31030718497</v>
      </c>
      <c r="CQ9" s="3" t="n">
        <v>425.142670059735</v>
      </c>
      <c r="CR9" s="3" t="n">
        <v>495.952057678775</v>
      </c>
      <c r="CS9" s="3" t="n">
        <v>602.897363707348</v>
      </c>
      <c r="CT9" s="3" t="n">
        <v>742.266622128097</v>
      </c>
      <c r="CU9" s="3" t="n">
        <v>835.870816441413</v>
      </c>
      <c r="CV9" s="3" t="n">
        <v>1173.16392186877</v>
      </c>
      <c r="CW9" s="3" t="n">
        <v>1.84723647549652</v>
      </c>
      <c r="CX9" s="3" t="n">
        <v>78.7674240512613</v>
      </c>
      <c r="CY9" s="3" t="n">
        <v>99.2108298701692</v>
      </c>
      <c r="CZ9" s="3" t="n">
        <v>176.31234866985</v>
      </c>
      <c r="DA9" s="3" t="n">
        <v>246.245536055672</v>
      </c>
      <c r="DB9" s="3" t="n">
        <v>315.34027151244</v>
      </c>
      <c r="DC9" s="3" t="n">
        <v>388.940690140091</v>
      </c>
      <c r="DD9" s="3" t="n">
        <v>528.247568188342</v>
      </c>
      <c r="DE9" s="3" t="n">
        <v>648.836207128283</v>
      </c>
      <c r="DF9" s="3" t="n">
        <v>723.585692602113</v>
      </c>
      <c r="DG9" s="3" t="n">
        <v>839.105615624465</v>
      </c>
      <c r="DH9" s="3" t="n">
        <v>1160.834678845</v>
      </c>
      <c r="DI9" s="3" t="n">
        <v>0.970326798333617</v>
      </c>
      <c r="DJ9" s="3" t="n">
        <v>38.6108732289828</v>
      </c>
      <c r="DK9" s="3" t="n">
        <v>78.5479152816635</v>
      </c>
      <c r="DL9" s="3" t="n">
        <v>108.667491276404</v>
      </c>
      <c r="DM9" s="3" t="n">
        <v>125.708567483874</v>
      </c>
      <c r="DN9" s="3" t="n">
        <v>138.313900075605</v>
      </c>
      <c r="DO9" s="3" t="n">
        <v>158.116977046142</v>
      </c>
      <c r="DP9" s="3" t="n">
        <v>183.111696712207</v>
      </c>
      <c r="DQ9" s="3" t="n">
        <v>209.031536331302</v>
      </c>
      <c r="DR9" s="3" t="n">
        <v>243.108767898494</v>
      </c>
      <c r="DS9" s="3" t="n">
        <v>302.048512394921</v>
      </c>
      <c r="DT9" s="3" t="n">
        <v>558.704815235481</v>
      </c>
      <c r="DU9" s="3" t="n">
        <v>0.944935451456499</v>
      </c>
      <c r="DV9" s="3" t="n">
        <v>20.3682474169071</v>
      </c>
      <c r="DW9" s="3" t="n">
        <v>49.3037961491973</v>
      </c>
      <c r="DX9" s="3" t="n">
        <v>81.6889263674123</v>
      </c>
      <c r="DY9" s="3" t="n">
        <v>114.345237287464</v>
      </c>
      <c r="DZ9" s="3" t="n">
        <v>152.75544180093</v>
      </c>
      <c r="EA9" s="3" t="n">
        <v>178.737382011978</v>
      </c>
      <c r="EB9" s="3" t="n">
        <v>230.998418212521</v>
      </c>
      <c r="EC9" s="3" t="n">
        <v>279.238508781452</v>
      </c>
      <c r="ED9" s="3" t="n">
        <v>337.534869647996</v>
      </c>
      <c r="EE9" s="3" t="n">
        <v>392.033330072879</v>
      </c>
      <c r="EF9" s="3" t="n">
        <v>599.211367850594</v>
      </c>
      <c r="EG9" s="3" t="n">
        <v>1.57742234057042</v>
      </c>
      <c r="EH9" s="3" t="n">
        <v>27.1377530154903</v>
      </c>
      <c r="EI9" s="3" t="n">
        <v>66.7560575949307</v>
      </c>
      <c r="EJ9" s="3" t="n">
        <v>105.81430878493</v>
      </c>
      <c r="EK9" s="3" t="n">
        <v>147.57072111493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0.995394882648675</v>
      </c>
      <c r="F10" s="3" t="n">
        <v>8.00412782584686</v>
      </c>
      <c r="G10" s="3" t="n">
        <v>22.4721671056142</v>
      </c>
      <c r="H10" s="3" t="n">
        <v>40.2279144662414</v>
      </c>
      <c r="I10" s="3" t="n">
        <v>56.7944265173944</v>
      </c>
      <c r="J10" s="3" t="n">
        <v>80.6624308005969</v>
      </c>
      <c r="K10" s="3" t="n">
        <v>97.4802476521074</v>
      </c>
      <c r="L10" s="3" t="n">
        <v>114.37281397745</v>
      </c>
      <c r="M10" s="3" t="n">
        <v>133.862130132981</v>
      </c>
      <c r="N10" s="3" t="n">
        <v>151.558009912784</v>
      </c>
      <c r="O10" s="3" t="n">
        <v>169.207667362432</v>
      </c>
      <c r="P10" s="3" t="n">
        <v>249.941533789992</v>
      </c>
      <c r="Q10" s="3" t="n">
        <v>1.06455728873181</v>
      </c>
      <c r="R10" s="3" t="n">
        <v>7.41878067376719</v>
      </c>
      <c r="S10" s="3" t="n">
        <v>21.5382036711497</v>
      </c>
      <c r="T10" s="3" t="n">
        <v>35.4243408033097</v>
      </c>
      <c r="U10" s="3" t="n">
        <v>52.5970495324303</v>
      </c>
      <c r="V10" s="3" t="n">
        <v>66.653656997364</v>
      </c>
      <c r="W10" s="3" t="n">
        <v>83.8954730934616</v>
      </c>
      <c r="X10" s="3" t="n">
        <v>100.552501080132</v>
      </c>
      <c r="Y10" s="3" t="n">
        <v>116.372645490193</v>
      </c>
      <c r="Z10" s="3" t="n">
        <v>134.510796157731</v>
      </c>
      <c r="AA10" s="3" t="n">
        <v>151.845109081835</v>
      </c>
      <c r="AB10" s="3" t="n">
        <v>238.47166586031</v>
      </c>
      <c r="AC10" s="3" t="n">
        <v>0.538759806130452</v>
      </c>
      <c r="AD10" s="3" t="n">
        <v>5.9990444317914</v>
      </c>
      <c r="AE10" s="3" t="n">
        <v>16.284576410433</v>
      </c>
      <c r="AF10" s="3" t="n">
        <v>30.3154796368976</v>
      </c>
      <c r="AG10" s="3" t="n">
        <v>43.1678647540438</v>
      </c>
      <c r="AH10" s="3" t="n">
        <v>57.7910430134165</v>
      </c>
      <c r="AI10" s="3" t="n">
        <v>74.2956824871438</v>
      </c>
      <c r="AJ10" s="3" t="n">
        <v>93.8670356244936</v>
      </c>
      <c r="AK10" s="3" t="n">
        <v>111.119682052222</v>
      </c>
      <c r="AL10" s="3" t="n">
        <v>130.487983641288</v>
      </c>
      <c r="AM10" s="3" t="n">
        <v>149.205787535679</v>
      </c>
      <c r="AN10" s="3" t="n">
        <v>223.629729256282</v>
      </c>
      <c r="AO10" s="3" t="n">
        <v>1.46513458177055</v>
      </c>
      <c r="AP10" s="3" t="n">
        <v>8.48059633311266</v>
      </c>
      <c r="AQ10" s="3" t="n">
        <v>20.4605098734479</v>
      </c>
      <c r="AR10" s="3" t="n">
        <v>33.9816693067401</v>
      </c>
      <c r="AS10" s="3" t="n">
        <v>50.7896694839719</v>
      </c>
      <c r="AT10" s="3" t="n">
        <v>64.790436448986</v>
      </c>
      <c r="AU10" s="3" t="n">
        <v>81.3882618841586</v>
      </c>
      <c r="AV10" s="3" t="n">
        <v>97.2580038078821</v>
      </c>
      <c r="AW10" s="3" t="n">
        <v>114.171152886236</v>
      </c>
      <c r="AX10" s="3" t="n">
        <v>131.643420465238</v>
      </c>
      <c r="AY10" s="3" t="n">
        <v>148.568691804922</v>
      </c>
      <c r="AZ10" s="3" t="n">
        <v>222.251468937152</v>
      </c>
      <c r="BA10" s="3" t="n">
        <v>0.4960719896489</v>
      </c>
      <c r="BB10" s="3" t="n">
        <v>6.64250200181507</v>
      </c>
      <c r="BC10" s="3" t="n">
        <v>16.8115035427371</v>
      </c>
      <c r="BD10" s="3" t="n">
        <v>28.9704140545536</v>
      </c>
      <c r="BE10" s="3" t="n">
        <v>46.4699130501461</v>
      </c>
      <c r="BF10" s="3" t="n">
        <v>62.2872048176076</v>
      </c>
      <c r="BG10" s="3" t="n">
        <v>78.5275603736558</v>
      </c>
      <c r="BH10" s="3" t="n">
        <v>92.7132653891469</v>
      </c>
      <c r="BI10" s="3" t="n">
        <v>108.680439687528</v>
      </c>
      <c r="BJ10" s="3" t="n">
        <v>124.087875686385</v>
      </c>
      <c r="BK10" s="3" t="n">
        <v>140.436941021798</v>
      </c>
      <c r="BL10" s="3" t="n">
        <v>204.37858962242</v>
      </c>
      <c r="BM10" s="3" t="n">
        <v>0.978852251524152</v>
      </c>
      <c r="BN10" s="3" t="n">
        <v>5.75355239773115</v>
      </c>
      <c r="BO10" s="3" t="n">
        <v>16.2676489348713</v>
      </c>
      <c r="BP10" s="3" t="n">
        <v>29.7131265150688</v>
      </c>
      <c r="BQ10" s="3" t="n">
        <v>43.7977266759514</v>
      </c>
      <c r="BR10" s="3" t="n">
        <v>58.8053887610756</v>
      </c>
      <c r="BS10" s="3" t="n">
        <v>71.9262878945084</v>
      </c>
      <c r="BT10" s="3" t="n">
        <v>86.5131703820798</v>
      </c>
      <c r="BU10" s="3" t="n">
        <v>99.7678356099197</v>
      </c>
      <c r="BV10" s="3" t="n">
        <v>114.884487580981</v>
      </c>
      <c r="BW10" s="3" t="n">
        <v>130.877494313267</v>
      </c>
      <c r="BX10" s="3" t="n">
        <v>191.001372243042</v>
      </c>
      <c r="BY10" s="3" t="n">
        <v>1.41993429061526</v>
      </c>
      <c r="BZ10" s="3" t="n">
        <v>5.79284204366178</v>
      </c>
      <c r="CA10" s="3" t="n">
        <v>16.4749085238588</v>
      </c>
      <c r="CB10" s="3" t="n">
        <v>27.6610046605899</v>
      </c>
      <c r="CC10" s="3" t="n">
        <v>45.3384522452652</v>
      </c>
      <c r="CD10" s="3" t="n">
        <v>59.7878547755144</v>
      </c>
      <c r="CE10" s="3" t="n">
        <v>73.7808354415328</v>
      </c>
      <c r="CF10" s="3" t="n">
        <v>89.4511030159598</v>
      </c>
      <c r="CG10" s="3" t="n">
        <v>104.20610081442</v>
      </c>
      <c r="CH10" s="3" t="n">
        <v>118.591692140343</v>
      </c>
      <c r="CI10" s="3" t="n">
        <v>132.099743200976</v>
      </c>
      <c r="CJ10" s="3" t="n">
        <v>209.869927186809</v>
      </c>
      <c r="CK10" s="3" t="n">
        <v>0.909205967682106</v>
      </c>
      <c r="CL10" s="3" t="n">
        <v>4.80144062304727</v>
      </c>
      <c r="CM10" s="3" t="n">
        <v>12.287653390496</v>
      </c>
      <c r="CN10" s="3" t="n">
        <v>21.7288360615605</v>
      </c>
      <c r="CO10" s="3" t="n">
        <v>31.9532555672129</v>
      </c>
      <c r="CP10" s="3" t="n">
        <v>41.5990673730846</v>
      </c>
      <c r="CQ10" s="3" t="n">
        <v>51.0689716423398</v>
      </c>
      <c r="CR10" s="3" t="n">
        <v>61.6329097238281</v>
      </c>
      <c r="CS10" s="3" t="n">
        <v>69.6751725591466</v>
      </c>
      <c r="CT10" s="3" t="n">
        <v>80.0482817318442</v>
      </c>
      <c r="CU10" s="3" t="n">
        <v>89.371415530991</v>
      </c>
      <c r="CV10" s="3" t="n">
        <v>122.005939187056</v>
      </c>
      <c r="CW10" s="3" t="n">
        <v>0.452298418774392</v>
      </c>
      <c r="CX10" s="3" t="n">
        <v>3.69335803608066</v>
      </c>
      <c r="CY10" s="3" t="n">
        <v>8.66151725650804</v>
      </c>
      <c r="CZ10" s="3" t="n">
        <v>14.6608218418838</v>
      </c>
      <c r="DA10" s="3" t="n">
        <v>21.1950703025421</v>
      </c>
      <c r="DB10" s="3" t="n">
        <v>26.7575944736785</v>
      </c>
      <c r="DC10" s="3" t="n">
        <v>33.6796028786447</v>
      </c>
      <c r="DD10" s="3" t="n">
        <v>40.4856867361902</v>
      </c>
      <c r="DE10" s="3" t="n">
        <v>46.2839328577365</v>
      </c>
      <c r="DF10" s="3" t="n">
        <v>54.3189134276302</v>
      </c>
      <c r="DG10" s="3" t="n">
        <v>61.4992572251871</v>
      </c>
      <c r="DH10" s="3" t="n">
        <v>84.9173180634517</v>
      </c>
      <c r="DI10" s="3" t="n">
        <v>0.235029364409578</v>
      </c>
      <c r="DJ10" s="3" t="n">
        <v>1.95547903030105</v>
      </c>
      <c r="DK10" s="3" t="n">
        <v>5.543408578663</v>
      </c>
      <c r="DL10" s="3" t="n">
        <v>9.09271297447742</v>
      </c>
      <c r="DM10" s="3" t="n">
        <v>13.0430910882155</v>
      </c>
      <c r="DN10" s="3" t="n">
        <v>16.5752296067346</v>
      </c>
      <c r="DO10" s="3" t="n">
        <v>20.6046557316948</v>
      </c>
      <c r="DP10" s="3" t="n">
        <v>24.8095150293755</v>
      </c>
      <c r="DQ10" s="3" t="n">
        <v>28.641798637313</v>
      </c>
      <c r="DR10" s="3" t="n">
        <v>32.2866579127377</v>
      </c>
      <c r="DS10" s="3" t="n">
        <v>36.2705868614161</v>
      </c>
      <c r="DT10" s="3" t="n">
        <v>52.2788138060949</v>
      </c>
      <c r="DU10" s="3" t="n">
        <v>0.560159900917497</v>
      </c>
      <c r="DV10" s="3" t="n">
        <v>1.78396143311805</v>
      </c>
      <c r="DW10" s="3" t="n">
        <v>3.70954096007381</v>
      </c>
      <c r="DX10" s="3" t="n">
        <v>6.22310091926322</v>
      </c>
      <c r="DY10" s="3" t="n">
        <v>9.14436249332994</v>
      </c>
      <c r="DZ10" s="3" t="n">
        <v>11.6154348986416</v>
      </c>
      <c r="EA10" s="3" t="n">
        <v>14.7543684956853</v>
      </c>
      <c r="EB10" s="3" t="n">
        <v>17.7420665840923</v>
      </c>
      <c r="EC10" s="3" t="n">
        <v>20.7351776404599</v>
      </c>
      <c r="ED10" s="3" t="n">
        <v>23.4272253981194</v>
      </c>
      <c r="EE10" s="3" t="n">
        <v>26.2127055969999</v>
      </c>
      <c r="EF10" s="3" t="n">
        <v>37.3955930346034</v>
      </c>
      <c r="EG10" s="3" t="n">
        <v>0.137662895905233</v>
      </c>
      <c r="EH10" s="3" t="n">
        <v>1.0461888786685</v>
      </c>
      <c r="EI10" s="3" t="n">
        <v>2.35729237322664</v>
      </c>
      <c r="EJ10" s="3" t="n">
        <v>4.01490606217164</v>
      </c>
      <c r="EK10" s="3" t="n">
        <v>5.86656785217164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43.8658815183556</v>
      </c>
      <c r="F11" s="3" t="n">
        <v>171.654473898217</v>
      </c>
      <c r="G11" s="3" t="n">
        <v>360.646800999404</v>
      </c>
      <c r="H11" s="3" t="n">
        <v>556.981266199999</v>
      </c>
      <c r="I11" s="3" t="n">
        <v>757.505805075908</v>
      </c>
      <c r="J11" s="3" t="n">
        <v>950.904520892784</v>
      </c>
      <c r="K11" s="3" t="n">
        <v>1131.86297359289</v>
      </c>
      <c r="L11" s="3" t="n">
        <v>1315.46247398645</v>
      </c>
      <c r="M11" s="3" t="n">
        <v>1491.23496915837</v>
      </c>
      <c r="N11" s="3" t="n">
        <v>1682.23288696595</v>
      </c>
      <c r="O11" s="3" t="n">
        <v>1899.83153928216</v>
      </c>
      <c r="P11" s="3" t="n">
        <v>2395.22043267452</v>
      </c>
      <c r="Q11" s="3" t="n">
        <v>37.4115177455911</v>
      </c>
      <c r="R11" s="3" t="n">
        <v>164.623166979784</v>
      </c>
      <c r="S11" s="3" t="n">
        <v>356.275515538378</v>
      </c>
      <c r="T11" s="3" t="n">
        <v>545.620865697751</v>
      </c>
      <c r="U11" s="3" t="n">
        <v>755.885212437175</v>
      </c>
      <c r="V11" s="3" t="n">
        <v>940.864395931261</v>
      </c>
      <c r="W11" s="3" t="n">
        <v>1133.52067894166</v>
      </c>
      <c r="X11" s="3" t="n">
        <v>1312.84207584847</v>
      </c>
      <c r="Y11" s="3" t="n">
        <v>1491.68629350703</v>
      </c>
      <c r="Z11" s="3" t="n">
        <v>1686.61394465566</v>
      </c>
      <c r="AA11" s="3" t="n">
        <v>1902.8572782401</v>
      </c>
      <c r="AB11" s="3" t="n">
        <v>2429.27278833675</v>
      </c>
      <c r="AC11" s="3" t="n">
        <v>46.2376256791429</v>
      </c>
      <c r="AD11" s="3" t="n">
        <v>174.651641197522</v>
      </c>
      <c r="AE11" s="3" t="n">
        <v>341.458299536208</v>
      </c>
      <c r="AF11" s="3" t="n">
        <v>514.654454625124</v>
      </c>
      <c r="AG11" s="3" t="n">
        <v>680.76169985083</v>
      </c>
      <c r="AH11" s="3" t="n">
        <v>835.775996725101</v>
      </c>
      <c r="AI11" s="3" t="n">
        <v>994.089176708465</v>
      </c>
      <c r="AJ11" s="3" t="n">
        <v>1146.30903584946</v>
      </c>
      <c r="AK11" s="3" t="n">
        <v>1302.23356898537</v>
      </c>
      <c r="AL11" s="3" t="n">
        <v>1451.82351232088</v>
      </c>
      <c r="AM11" s="3" t="n">
        <v>1628.97496860929</v>
      </c>
      <c r="AN11" s="3" t="n">
        <v>2052.0854587597</v>
      </c>
      <c r="AO11" s="3" t="n">
        <v>36.8047460055957</v>
      </c>
      <c r="AP11" s="3" t="n">
        <v>166.42444162182</v>
      </c>
      <c r="AQ11" s="3" t="n">
        <v>318.444080440079</v>
      </c>
      <c r="AR11" s="3" t="n">
        <v>485.353225557588</v>
      </c>
      <c r="AS11" s="3" t="n">
        <v>657.868644142572</v>
      </c>
      <c r="AT11" s="3" t="n">
        <v>815.55304514872</v>
      </c>
      <c r="AU11" s="3" t="n">
        <v>986.652354667159</v>
      </c>
      <c r="AV11" s="3" t="n">
        <v>1133.86546074286</v>
      </c>
      <c r="AW11" s="3" t="n">
        <v>1295.87803359886</v>
      </c>
      <c r="AX11" s="3" t="n">
        <v>1469.60347838124</v>
      </c>
      <c r="AY11" s="3" t="n">
        <v>1654.06405532456</v>
      </c>
      <c r="AZ11" s="3" t="n">
        <v>2040.98610447693</v>
      </c>
      <c r="BA11" s="3" t="n">
        <v>32.3041594076864</v>
      </c>
      <c r="BB11" s="3" t="n">
        <v>148.436546786089</v>
      </c>
      <c r="BC11" s="3" t="n">
        <v>333.552974944066</v>
      </c>
      <c r="BD11" s="3" t="n">
        <v>543.708060313676</v>
      </c>
      <c r="BE11" s="3" t="n">
        <v>780.49043288902</v>
      </c>
      <c r="BF11" s="3" t="n">
        <v>1062.37103060763</v>
      </c>
      <c r="BG11" s="3" t="n">
        <v>1316.24622793114</v>
      </c>
      <c r="BH11" s="3" t="n">
        <v>1554.18130724821</v>
      </c>
      <c r="BI11" s="3" t="n">
        <v>1779.46852743676</v>
      </c>
      <c r="BJ11" s="3" t="n">
        <v>2002.36958845858</v>
      </c>
      <c r="BK11" s="3" t="n">
        <v>2241.11669473127</v>
      </c>
      <c r="BL11" s="3" t="n">
        <v>2822.24040259679</v>
      </c>
      <c r="BM11" s="3" t="n">
        <v>50.5917429785674</v>
      </c>
      <c r="BN11" s="3" t="n">
        <v>223.683327841036</v>
      </c>
      <c r="BO11" s="3" t="n">
        <v>476.181673332501</v>
      </c>
      <c r="BP11" s="3" t="n">
        <v>714.469724744058</v>
      </c>
      <c r="BQ11" s="3" t="n">
        <v>995.486899213305</v>
      </c>
      <c r="BR11" s="3" t="n">
        <v>1218.87676756747</v>
      </c>
      <c r="BS11" s="3" t="n">
        <v>1434.60080901146</v>
      </c>
      <c r="BT11" s="3" t="n">
        <v>1659.08358160874</v>
      </c>
      <c r="BU11" s="3" t="n">
        <v>1865.19299372631</v>
      </c>
      <c r="BV11" s="3" t="n">
        <v>2064.8100613885</v>
      </c>
      <c r="BW11" s="3" t="n">
        <v>2291.17209270392</v>
      </c>
      <c r="BX11" s="3" t="n">
        <v>2953.35556338871</v>
      </c>
      <c r="BY11" s="3" t="n">
        <v>31.702782012056</v>
      </c>
      <c r="BZ11" s="3" t="n">
        <v>141.204866220773</v>
      </c>
      <c r="CA11" s="3" t="n">
        <v>302.411859376621</v>
      </c>
      <c r="CB11" s="3" t="n">
        <v>497.169626832337</v>
      </c>
      <c r="CC11" s="3" t="n">
        <v>750.755094043216</v>
      </c>
      <c r="CD11" s="3" t="n">
        <v>974.749613560067</v>
      </c>
      <c r="CE11" s="3" t="n">
        <v>1188.87686172185</v>
      </c>
      <c r="CF11" s="3" t="n">
        <v>1368.13526499494</v>
      </c>
      <c r="CG11" s="3" t="n">
        <v>1547.11911452273</v>
      </c>
      <c r="CH11" s="3" t="n">
        <v>1768.08640892336</v>
      </c>
      <c r="CI11" s="3" t="n">
        <v>1999.90258433455</v>
      </c>
      <c r="CJ11" s="3" t="n">
        <v>2761.65317437575</v>
      </c>
      <c r="CK11" s="3" t="n">
        <v>26.9886253007118</v>
      </c>
      <c r="CL11" s="3" t="n">
        <v>149.259519354595</v>
      </c>
      <c r="CM11" s="3" t="n">
        <v>340.494107839918</v>
      </c>
      <c r="CN11" s="3" t="n">
        <v>560.154311090679</v>
      </c>
      <c r="CO11" s="3" t="n">
        <v>805.41050786813</v>
      </c>
      <c r="CP11" s="3" t="n">
        <v>1024.87436908132</v>
      </c>
      <c r="CQ11" s="3" t="n">
        <v>1237.81405823403</v>
      </c>
      <c r="CR11" s="3" t="n">
        <v>1494.42082148491</v>
      </c>
      <c r="CS11" s="3" t="n">
        <v>1725.82612482251</v>
      </c>
      <c r="CT11" s="3" t="n">
        <v>1979.78736904471</v>
      </c>
      <c r="CU11" s="3" t="n">
        <v>2236.68405031331</v>
      </c>
      <c r="CV11" s="3" t="n">
        <v>3029.17646208775</v>
      </c>
      <c r="CW11" s="3" t="n">
        <v>45.4445501084536</v>
      </c>
      <c r="CX11" s="3" t="n">
        <v>199.804030744428</v>
      </c>
      <c r="CY11" s="3" t="n">
        <v>392.953256199376</v>
      </c>
      <c r="CZ11" s="3" t="n">
        <v>635.740293728583</v>
      </c>
      <c r="DA11" s="3" t="n">
        <v>879.320609360934</v>
      </c>
      <c r="DB11" s="3" t="n">
        <v>1100.61717931069</v>
      </c>
      <c r="DC11" s="3" t="n">
        <v>1347.63461455721</v>
      </c>
      <c r="DD11" s="3" t="n">
        <v>1569.60341805551</v>
      </c>
      <c r="DE11" s="3" t="n">
        <v>1792.90891743968</v>
      </c>
      <c r="DF11" s="3" t="n">
        <v>2074.39870886746</v>
      </c>
      <c r="DG11" s="3" t="n">
        <v>2344.40473370448</v>
      </c>
      <c r="DH11" s="3" t="n">
        <v>3153.99711369907</v>
      </c>
      <c r="DI11" s="3" t="n">
        <v>26.2709103710242</v>
      </c>
      <c r="DJ11" s="3" t="n">
        <v>138.562723622733</v>
      </c>
      <c r="DK11" s="3" t="n">
        <v>326.774119966133</v>
      </c>
      <c r="DL11" s="3" t="n">
        <v>525.61885670752</v>
      </c>
      <c r="DM11" s="3" t="n">
        <v>699.113017803568</v>
      </c>
      <c r="DN11" s="3" t="n">
        <v>864.96903284706</v>
      </c>
      <c r="DO11" s="3" t="n">
        <v>1029.16086753459</v>
      </c>
      <c r="DP11" s="3" t="n">
        <v>1198.20445456652</v>
      </c>
      <c r="DQ11" s="3" t="n">
        <v>1391.21001141732</v>
      </c>
      <c r="DR11" s="3" t="n">
        <v>1567.91440116272</v>
      </c>
      <c r="DS11" s="3" t="n">
        <v>1770.32958431902</v>
      </c>
      <c r="DT11" s="3" t="n">
        <v>2560.13278219854</v>
      </c>
      <c r="DU11" s="3" t="n">
        <v>15.1847791911354</v>
      </c>
      <c r="DV11" s="3" t="n">
        <v>97.6731005818654</v>
      </c>
      <c r="DW11" s="3" t="n">
        <v>219.539171144671</v>
      </c>
      <c r="DX11" s="3" t="n">
        <v>366.596606153412</v>
      </c>
      <c r="DY11" s="3" t="n">
        <v>544.221768031931</v>
      </c>
      <c r="DZ11" s="3" t="n">
        <v>744.651386190481</v>
      </c>
      <c r="EA11" s="3" t="n">
        <v>937.724593034035</v>
      </c>
      <c r="EB11" s="3" t="n">
        <v>1127.19783188979</v>
      </c>
      <c r="EC11" s="3" t="n">
        <v>1320.93768734323</v>
      </c>
      <c r="ED11" s="3" t="n">
        <v>1533.94744349862</v>
      </c>
      <c r="EE11" s="3" t="n">
        <v>1739.47212534979</v>
      </c>
      <c r="EF11" s="3" t="n">
        <v>2497.75433431898</v>
      </c>
      <c r="EG11" s="3" t="n">
        <v>22.8040433265332</v>
      </c>
      <c r="EH11" s="3" t="n">
        <v>142.70624184008</v>
      </c>
      <c r="EI11" s="3" t="n">
        <v>317.939086856225</v>
      </c>
      <c r="EJ11" s="3" t="n">
        <v>527.912133277862</v>
      </c>
      <c r="EK11" s="3" t="n">
        <v>730.922013487862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19.5513644545122</v>
      </c>
      <c r="F12" s="3" t="n">
        <v>147.563565140328</v>
      </c>
      <c r="G12" s="3" t="n">
        <v>348.673267537627</v>
      </c>
      <c r="H12" s="3" t="n">
        <v>534.659082308975</v>
      </c>
      <c r="I12" s="3" t="n">
        <v>747.682703950187</v>
      </c>
      <c r="J12" s="3" t="n">
        <v>945.115055896299</v>
      </c>
      <c r="K12" s="3" t="n">
        <v>1159.51214546857</v>
      </c>
      <c r="L12" s="3" t="n">
        <v>1376.64311945798</v>
      </c>
      <c r="M12" s="3" t="n">
        <v>1592.03134607827</v>
      </c>
      <c r="N12" s="3" t="n">
        <v>1797.77245264458</v>
      </c>
      <c r="O12" s="3" t="n">
        <v>2024.68341317029</v>
      </c>
      <c r="P12" s="3" t="n">
        <v>2646.89992014342</v>
      </c>
      <c r="Q12" s="3" t="n">
        <v>23.1271104003567</v>
      </c>
      <c r="R12" s="3" t="n">
        <v>149.835385412004</v>
      </c>
      <c r="S12" s="3" t="n">
        <v>355.613317541222</v>
      </c>
      <c r="T12" s="3" t="n">
        <v>556.146439725653</v>
      </c>
      <c r="U12" s="3" t="n">
        <v>787.846101449238</v>
      </c>
      <c r="V12" s="3" t="n">
        <v>1007.74551524306</v>
      </c>
      <c r="W12" s="3" t="n">
        <v>1256.63132250471</v>
      </c>
      <c r="X12" s="3" t="n">
        <v>1504.94772799033</v>
      </c>
      <c r="Y12" s="3" t="n">
        <v>1738.89218780194</v>
      </c>
      <c r="Z12" s="3" t="n">
        <v>1988.99803847748</v>
      </c>
      <c r="AA12" s="3" t="n">
        <v>2251.26012688506</v>
      </c>
      <c r="AB12" s="3" t="n">
        <v>2924.16940692192</v>
      </c>
      <c r="AC12" s="3" t="n">
        <v>27.6152058116805</v>
      </c>
      <c r="AD12" s="3" t="n">
        <v>163.748164471012</v>
      </c>
      <c r="AE12" s="3" t="n">
        <v>372.612901371508</v>
      </c>
      <c r="AF12" s="3" t="n">
        <v>612.974612429766</v>
      </c>
      <c r="AG12" s="3" t="n">
        <v>859.740065516687</v>
      </c>
      <c r="AH12" s="3" t="n">
        <v>1104.93324416483</v>
      </c>
      <c r="AI12" s="3" t="n">
        <v>1373.22150014844</v>
      </c>
      <c r="AJ12" s="3" t="n">
        <v>1651.02440016634</v>
      </c>
      <c r="AK12" s="3" t="n">
        <v>1924.22221017628</v>
      </c>
      <c r="AL12" s="3" t="n">
        <v>2201.13076068455</v>
      </c>
      <c r="AM12" s="3" t="n">
        <v>2475.89675868084</v>
      </c>
      <c r="AN12" s="3" t="n">
        <v>3249.79426485139</v>
      </c>
      <c r="AO12" s="3" t="n">
        <v>32.5698619795948</v>
      </c>
      <c r="AP12" s="3" t="n">
        <v>196.579924641164</v>
      </c>
      <c r="AQ12" s="3" t="n">
        <v>411.386167863191</v>
      </c>
      <c r="AR12" s="3" t="n">
        <v>654.661038134211</v>
      </c>
      <c r="AS12" s="3" t="n">
        <v>943.59938728251</v>
      </c>
      <c r="AT12" s="3" t="n">
        <v>1176.41856652815</v>
      </c>
      <c r="AU12" s="3" t="n">
        <v>1497.41689101646</v>
      </c>
      <c r="AV12" s="3" t="n">
        <v>1764.78340822585</v>
      </c>
      <c r="AW12" s="3" t="n">
        <v>2030.5378767004</v>
      </c>
      <c r="AX12" s="3" t="n">
        <v>2342.70901438227</v>
      </c>
      <c r="AY12" s="3" t="n">
        <v>2633.90513503672</v>
      </c>
      <c r="AZ12" s="3" t="n">
        <v>3320.10534657666</v>
      </c>
      <c r="BA12" s="3" t="n">
        <v>28.6752615896904</v>
      </c>
      <c r="BB12" s="3" t="n">
        <v>145.97209749636</v>
      </c>
      <c r="BC12" s="3" t="n">
        <v>391.086626137978</v>
      </c>
      <c r="BD12" s="3" t="n">
        <v>641.058478105242</v>
      </c>
      <c r="BE12" s="3" t="n">
        <v>909.175136521632</v>
      </c>
      <c r="BF12" s="3" t="n">
        <v>1212.06106143329</v>
      </c>
      <c r="BG12" s="3" t="n">
        <v>1515.80407273462</v>
      </c>
      <c r="BH12" s="3" t="n">
        <v>1800.60264166639</v>
      </c>
      <c r="BI12" s="3" t="n">
        <v>2073.24525754827</v>
      </c>
      <c r="BJ12" s="3" t="n">
        <v>2350.69893413617</v>
      </c>
      <c r="BK12" s="3" t="n">
        <v>2647.44793419752</v>
      </c>
      <c r="BL12" s="3" t="n">
        <v>3407.03826628399</v>
      </c>
      <c r="BM12" s="3" t="n">
        <v>29.6179792352875</v>
      </c>
      <c r="BN12" s="3" t="n">
        <v>170.00224048889</v>
      </c>
      <c r="BO12" s="3" t="n">
        <v>402.29023318421</v>
      </c>
      <c r="BP12" s="3" t="n">
        <v>639.641082706359</v>
      </c>
      <c r="BQ12" s="3" t="n">
        <v>896.103131205441</v>
      </c>
      <c r="BR12" s="3" t="n">
        <v>1185.20505722791</v>
      </c>
      <c r="BS12" s="3" t="n">
        <v>1453.67999687328</v>
      </c>
      <c r="BT12" s="3" t="n">
        <v>1748.01148319678</v>
      </c>
      <c r="BU12" s="3" t="n">
        <v>2015.50444585124</v>
      </c>
      <c r="BV12" s="3" t="n">
        <v>2262.53055133733</v>
      </c>
      <c r="BW12" s="3" t="n">
        <v>2578.16929990563</v>
      </c>
      <c r="BX12" s="3" t="n">
        <v>3315.95514770814</v>
      </c>
      <c r="BY12" s="3" t="n">
        <v>25.6924914870715</v>
      </c>
      <c r="BZ12" s="3" t="n">
        <v>156.971820521185</v>
      </c>
      <c r="CA12" s="3" t="n">
        <v>390.907953034483</v>
      </c>
      <c r="CB12" s="3" t="n">
        <v>614.188706707408</v>
      </c>
      <c r="CC12" s="3" t="n">
        <v>936.173431028864</v>
      </c>
      <c r="CD12" s="3" t="n">
        <v>1200.6430696579</v>
      </c>
      <c r="CE12" s="3" t="n">
        <v>1480.01325347139</v>
      </c>
      <c r="CF12" s="3" t="n">
        <v>1756.79977192214</v>
      </c>
      <c r="CG12" s="3" t="n">
        <v>2046.41521566449</v>
      </c>
      <c r="CH12" s="3" t="n">
        <v>2320.10173149334</v>
      </c>
      <c r="CI12" s="3" t="n">
        <v>2616.23443406923</v>
      </c>
      <c r="CJ12" s="3" t="n">
        <v>3431.6653009687</v>
      </c>
      <c r="CK12" s="3" t="n">
        <v>31.3518741609892</v>
      </c>
      <c r="CL12" s="3" t="n">
        <v>159.268638148769</v>
      </c>
      <c r="CM12" s="3" t="n">
        <v>393.178991102053</v>
      </c>
      <c r="CN12" s="3" t="n">
        <v>644.545690641548</v>
      </c>
      <c r="CO12" s="3" t="n">
        <v>935.687225796093</v>
      </c>
      <c r="CP12" s="3" t="n">
        <v>1193.2344309384</v>
      </c>
      <c r="CQ12" s="3" t="n">
        <v>1461.17696187986</v>
      </c>
      <c r="CR12" s="3" t="n">
        <v>1760.34124083931</v>
      </c>
      <c r="CS12" s="3" t="n">
        <v>2005.05335896679</v>
      </c>
      <c r="CT12" s="3" t="n">
        <v>2286.29590358925</v>
      </c>
      <c r="CU12" s="3" t="n">
        <v>2564.88260359087</v>
      </c>
      <c r="CV12" s="3" t="n">
        <v>3320.64836679091</v>
      </c>
      <c r="CW12" s="3" t="n">
        <v>37.274393408287</v>
      </c>
      <c r="CX12" s="3" t="n">
        <v>165.153298118669</v>
      </c>
      <c r="CY12" s="3" t="n">
        <v>374.792161926568</v>
      </c>
      <c r="CZ12" s="3" t="n">
        <v>627.220505634945</v>
      </c>
      <c r="DA12" s="3" t="n">
        <v>885.493755015812</v>
      </c>
      <c r="DB12" s="3" t="n">
        <v>1117.46280927244</v>
      </c>
      <c r="DC12" s="3" t="n">
        <v>1398.744062681</v>
      </c>
      <c r="DD12" s="3" t="n">
        <v>1656.19144470067</v>
      </c>
      <c r="DE12" s="3" t="n">
        <v>1896.51002232247</v>
      </c>
      <c r="DF12" s="3" t="n">
        <v>2214.20367525845</v>
      </c>
      <c r="DG12" s="3" t="n">
        <v>2488.93728111265</v>
      </c>
      <c r="DH12" s="3" t="n">
        <v>3312.50916499626</v>
      </c>
      <c r="DI12" s="3" t="n">
        <v>21.6841143210853</v>
      </c>
      <c r="DJ12" s="3" t="n">
        <v>128.065856086745</v>
      </c>
      <c r="DK12" s="3" t="n">
        <v>342.552027294158</v>
      </c>
      <c r="DL12" s="3" t="n">
        <v>567.73982991835</v>
      </c>
      <c r="DM12" s="3" t="n">
        <v>786.650445739759</v>
      </c>
      <c r="DN12" s="3" t="n">
        <v>1026.98343466847</v>
      </c>
      <c r="DO12" s="3" t="n">
        <v>1277.27001516397</v>
      </c>
      <c r="DP12" s="3" t="n">
        <v>1525.93646740922</v>
      </c>
      <c r="DQ12" s="3" t="n">
        <v>1775.77956669899</v>
      </c>
      <c r="DR12" s="3" t="n">
        <v>2003.45891175785</v>
      </c>
      <c r="DS12" s="3" t="n">
        <v>2247.21976688495</v>
      </c>
      <c r="DT12" s="3" t="n">
        <v>3171.36423213746</v>
      </c>
      <c r="DU12" s="3" t="n">
        <v>16.5848858915079</v>
      </c>
      <c r="DV12" s="3" t="n">
        <v>80.1912135861113</v>
      </c>
      <c r="DW12" s="3" t="n">
        <v>234.918311057491</v>
      </c>
      <c r="DX12" s="3" t="n">
        <v>409.777873282321</v>
      </c>
      <c r="DY12" s="3" t="n">
        <v>638.227534220143</v>
      </c>
      <c r="DZ12" s="3" t="n">
        <v>857.643830822273</v>
      </c>
      <c r="EA12" s="3" t="n">
        <v>1094.67585936863</v>
      </c>
      <c r="EB12" s="3" t="n">
        <v>1310.98764799861</v>
      </c>
      <c r="EC12" s="3" t="n">
        <v>1535.86404404668</v>
      </c>
      <c r="ED12" s="3" t="n">
        <v>1745.86347904995</v>
      </c>
      <c r="EE12" s="3" t="n">
        <v>1982.89088240718</v>
      </c>
      <c r="EF12" s="3" t="n">
        <v>2760.10539612478</v>
      </c>
      <c r="EG12" s="3" t="n">
        <v>11.8706882521643</v>
      </c>
      <c r="EH12" s="3" t="n">
        <v>91.2451769172562</v>
      </c>
      <c r="EI12" s="3" t="n">
        <v>250.949691807277</v>
      </c>
      <c r="EJ12" s="3" t="n">
        <v>435.337317991804</v>
      </c>
      <c r="EK12" s="3" t="n">
        <v>659.381743401804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8.88565136353885</v>
      </c>
      <c r="F13" s="3" t="n">
        <v>226.887458909547</v>
      </c>
      <c r="G13" s="3" t="n">
        <v>593.531937653816</v>
      </c>
      <c r="H13" s="3" t="n">
        <v>1151.00879800234</v>
      </c>
      <c r="I13" s="3" t="n">
        <v>1722.1384777668</v>
      </c>
      <c r="J13" s="3" t="n">
        <v>2234.91858004355</v>
      </c>
      <c r="K13" s="3" t="n">
        <v>2823.65006030667</v>
      </c>
      <c r="L13" s="3" t="n">
        <v>3314.37541514635</v>
      </c>
      <c r="M13" s="3" t="n">
        <v>3842.19338241667</v>
      </c>
      <c r="N13" s="3" t="n">
        <v>4419.06525879888</v>
      </c>
      <c r="O13" s="3" t="n">
        <v>5070.67196588681</v>
      </c>
      <c r="P13" s="3" t="n">
        <v>7598.9966250387</v>
      </c>
      <c r="Q13" s="3" t="n">
        <v>8.04039313357044</v>
      </c>
      <c r="R13" s="3" t="n">
        <v>165.632850831292</v>
      </c>
      <c r="S13" s="3" t="n">
        <v>628.136308002722</v>
      </c>
      <c r="T13" s="3" t="n">
        <v>1112.49532684437</v>
      </c>
      <c r="U13" s="3" t="n">
        <v>1610.52453668208</v>
      </c>
      <c r="V13" s="3" t="n">
        <v>2143.42076923752</v>
      </c>
      <c r="W13" s="3" t="n">
        <v>2744.34885861225</v>
      </c>
      <c r="X13" s="3" t="n">
        <v>3343.16596351228</v>
      </c>
      <c r="Y13" s="3" t="n">
        <v>3843.6995264167</v>
      </c>
      <c r="Z13" s="3" t="n">
        <v>4392.65507310515</v>
      </c>
      <c r="AA13" s="3" t="n">
        <v>4950.09519089014</v>
      </c>
      <c r="AB13" s="3" t="n">
        <v>7860.77250884689</v>
      </c>
      <c r="AC13" s="3" t="n">
        <v>10.4904696349491</v>
      </c>
      <c r="AD13" s="3" t="n">
        <v>177.108720859757</v>
      </c>
      <c r="AE13" s="3" t="n">
        <v>598.017113444339</v>
      </c>
      <c r="AF13" s="3" t="n">
        <v>1212.0521353571</v>
      </c>
      <c r="AG13" s="3" t="n">
        <v>1829.36304203439</v>
      </c>
      <c r="AH13" s="3" t="n">
        <v>2331.67567910675</v>
      </c>
      <c r="AI13" s="3" t="n">
        <v>3028.66834944184</v>
      </c>
      <c r="AJ13" s="3" t="n">
        <v>3519.16099155421</v>
      </c>
      <c r="AK13" s="3" t="n">
        <v>4050.67298587763</v>
      </c>
      <c r="AL13" s="3" t="n">
        <v>4664.22234982095</v>
      </c>
      <c r="AM13" s="3" t="n">
        <v>5169.032555634</v>
      </c>
      <c r="AN13" s="3" t="n">
        <v>7731.74889388767</v>
      </c>
      <c r="AO13" s="3" t="n">
        <v>11.7678447680358</v>
      </c>
      <c r="AP13" s="3" t="n">
        <v>282.629279616811</v>
      </c>
      <c r="AQ13" s="3" t="n">
        <v>673.299132941878</v>
      </c>
      <c r="AR13" s="3" t="n">
        <v>1235.43219071903</v>
      </c>
      <c r="AS13" s="3" t="n">
        <v>1815.14376299923</v>
      </c>
      <c r="AT13" s="3" t="n">
        <v>2343.29998517517</v>
      </c>
      <c r="AU13" s="3" t="n">
        <v>3022.97625527948</v>
      </c>
      <c r="AV13" s="3" t="n">
        <v>3639.48790343403</v>
      </c>
      <c r="AW13" s="3" t="n">
        <v>4233.49375125803</v>
      </c>
      <c r="AX13" s="3" t="n">
        <v>4787.32856899836</v>
      </c>
      <c r="AY13" s="3" t="n">
        <v>5344.23489886924</v>
      </c>
      <c r="AZ13" s="3" t="n">
        <v>7805.42946586995</v>
      </c>
      <c r="BA13" s="3" t="n">
        <v>4.16001438081302</v>
      </c>
      <c r="BB13" s="3" t="n">
        <v>106.640495940766</v>
      </c>
      <c r="BC13" s="3" t="n">
        <v>517.846471476464</v>
      </c>
      <c r="BD13" s="3" t="n">
        <v>931.135534300694</v>
      </c>
      <c r="BE13" s="3" t="n">
        <v>1338.73000473991</v>
      </c>
      <c r="BF13" s="3" t="n">
        <v>2136.44609594484</v>
      </c>
      <c r="BG13" s="3" t="n">
        <v>2749.5974267264</v>
      </c>
      <c r="BH13" s="3" t="n">
        <v>3268.78407048389</v>
      </c>
      <c r="BI13" s="3" t="n">
        <v>3996.68319178151</v>
      </c>
      <c r="BJ13" s="3" t="n">
        <v>4462.26294393091</v>
      </c>
      <c r="BK13" s="3" t="n">
        <v>5071.02568701479</v>
      </c>
      <c r="BL13" s="3" t="n">
        <v>7304.37123280634</v>
      </c>
      <c r="BM13" s="3" t="n">
        <v>5.71267227453635</v>
      </c>
      <c r="BN13" s="3" t="n">
        <v>85.2662635413501</v>
      </c>
      <c r="BO13" s="3" t="n">
        <v>536.062438395314</v>
      </c>
      <c r="BP13" s="3" t="n">
        <v>979.178689496356</v>
      </c>
      <c r="BQ13" s="3" t="n">
        <v>1500.59476802642</v>
      </c>
      <c r="BR13" s="3" t="n">
        <v>2095.65715705374</v>
      </c>
      <c r="BS13" s="3" t="n">
        <v>2585.80942111445</v>
      </c>
      <c r="BT13" s="3" t="n">
        <v>3182.52716590653</v>
      </c>
      <c r="BU13" s="3" t="n">
        <v>3702.29725362672</v>
      </c>
      <c r="BV13" s="3" t="n">
        <v>4242.90585355651</v>
      </c>
      <c r="BW13" s="3" t="n">
        <v>4873.4645293299</v>
      </c>
      <c r="BX13" s="3" t="n">
        <v>7783.42709918747</v>
      </c>
      <c r="BY13" s="3" t="n">
        <v>6.94317044749796</v>
      </c>
      <c r="BZ13" s="3" t="n">
        <v>174.505176746883</v>
      </c>
      <c r="CA13" s="3" t="n">
        <v>413.520785229372</v>
      </c>
      <c r="CB13" s="3" t="n">
        <v>809.109069016925</v>
      </c>
      <c r="CC13" s="3" t="n">
        <v>1397.95813934221</v>
      </c>
      <c r="CD13" s="3" t="n">
        <v>1964.29173308913</v>
      </c>
      <c r="CE13" s="3" t="n">
        <v>2364.514713525</v>
      </c>
      <c r="CF13" s="3" t="n">
        <v>3023.9762992776</v>
      </c>
      <c r="CG13" s="3" t="n">
        <v>3582.60275252541</v>
      </c>
      <c r="CH13" s="3" t="n">
        <v>4153.77806846954</v>
      </c>
      <c r="CI13" s="3" t="n">
        <v>4698.23423968907</v>
      </c>
      <c r="CJ13" s="3" t="n">
        <v>7779.46176764869</v>
      </c>
      <c r="CK13" s="3" t="n">
        <v>3.49085022739567</v>
      </c>
      <c r="CL13" s="3" t="n">
        <v>60.551987362658</v>
      </c>
      <c r="CM13" s="3" t="n">
        <v>355.514982592023</v>
      </c>
      <c r="CN13" s="3" t="n">
        <v>736.972943476686</v>
      </c>
      <c r="CO13" s="3" t="n">
        <v>1228.82492546665</v>
      </c>
      <c r="CP13" s="3" t="n">
        <v>1713.06324970695</v>
      </c>
      <c r="CQ13" s="3" t="n">
        <v>2211.47313104754</v>
      </c>
      <c r="CR13" s="3" t="n">
        <v>2772.45431534648</v>
      </c>
      <c r="CS13" s="3" t="n">
        <v>3297.59092060059</v>
      </c>
      <c r="CT13" s="3" t="n">
        <v>3906.98399372086</v>
      </c>
      <c r="CU13" s="3" t="n">
        <v>4533.14358126958</v>
      </c>
      <c r="CV13" s="3" t="n">
        <v>7496.3886650348</v>
      </c>
      <c r="CW13" s="3" t="n">
        <v>7.44700745527098</v>
      </c>
      <c r="CX13" s="3" t="n">
        <v>130.944812846983</v>
      </c>
      <c r="CY13" s="3" t="n">
        <v>370.218338462346</v>
      </c>
      <c r="CZ13" s="3" t="n">
        <v>877.342122862415</v>
      </c>
      <c r="DA13" s="3" t="n">
        <v>1480.22123292914</v>
      </c>
      <c r="DB13" s="3" t="n">
        <v>2036.16419808223</v>
      </c>
      <c r="DC13" s="3" t="n">
        <v>2599.64366873276</v>
      </c>
      <c r="DD13" s="3" t="n">
        <v>3248.12112397742</v>
      </c>
      <c r="DE13" s="3" t="n">
        <v>3773.34128905626</v>
      </c>
      <c r="DF13" s="3" t="n">
        <v>4241.95055129685</v>
      </c>
      <c r="DG13" s="3" t="n">
        <v>4996.30245487747</v>
      </c>
      <c r="DH13" s="3" t="n">
        <v>7748.43677992541</v>
      </c>
      <c r="DI13" s="3" t="n">
        <v>5.32096036926194</v>
      </c>
      <c r="DJ13" s="3" t="n">
        <v>70.5373524576362</v>
      </c>
      <c r="DK13" s="3" t="n">
        <v>427.374121308405</v>
      </c>
      <c r="DL13" s="3" t="n">
        <v>838.021222517456</v>
      </c>
      <c r="DM13" s="3" t="n">
        <v>1364.20194656438</v>
      </c>
      <c r="DN13" s="3" t="n">
        <v>1838.13591666742</v>
      </c>
      <c r="DO13" s="3" t="n">
        <v>2476.58503340837</v>
      </c>
      <c r="DP13" s="3" t="n">
        <v>2996.62746705592</v>
      </c>
      <c r="DQ13" s="3" t="n">
        <v>3504.49273125901</v>
      </c>
      <c r="DR13" s="3" t="n">
        <v>4016.30726615487</v>
      </c>
      <c r="DS13" s="3" t="n">
        <v>4477.55975773241</v>
      </c>
      <c r="DT13" s="3" t="n">
        <v>7383.34037051494</v>
      </c>
      <c r="DU13" s="3" t="n">
        <v>5.45225678668684</v>
      </c>
      <c r="DV13" s="3" t="n">
        <v>64.2207352967294</v>
      </c>
      <c r="DW13" s="3" t="n">
        <v>255.576079293181</v>
      </c>
      <c r="DX13" s="3" t="n">
        <v>696.410992618464</v>
      </c>
      <c r="DY13" s="3" t="n">
        <v>1196.81008045425</v>
      </c>
      <c r="DZ13" s="3" t="n">
        <v>1683.74036766044</v>
      </c>
      <c r="EA13" s="3" t="n">
        <v>2222.02686200634</v>
      </c>
      <c r="EB13" s="3" t="n">
        <v>2802.2211172461</v>
      </c>
      <c r="EC13" s="3" t="n">
        <v>3289.1247535613</v>
      </c>
      <c r="ED13" s="3" t="n">
        <v>3817.24083572494</v>
      </c>
      <c r="EE13" s="3" t="n">
        <v>4252.37669200393</v>
      </c>
      <c r="EF13" s="3" t="n">
        <v>7451.02039964465</v>
      </c>
      <c r="EG13" s="3" t="n">
        <v>6.90254529719211</v>
      </c>
      <c r="EH13" s="3" t="n">
        <v>74.8497023428563</v>
      </c>
      <c r="EI13" s="3" t="n">
        <v>238.404208760146</v>
      </c>
      <c r="EJ13" s="3" t="n">
        <v>496.617719266168</v>
      </c>
      <c r="EK13" s="3" t="n">
        <v>892.841432936168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18.4304943621386</v>
      </c>
      <c r="F14" s="3" t="n">
        <v>62.7571039028049</v>
      </c>
      <c r="G14" s="3" t="n">
        <v>141.319083408638</v>
      </c>
      <c r="H14" s="3" t="n">
        <v>213.061018198473</v>
      </c>
      <c r="I14" s="3" t="n">
        <v>300.047050973812</v>
      </c>
      <c r="J14" s="3" t="n">
        <v>373.251620601825</v>
      </c>
      <c r="K14" s="3" t="n">
        <v>459.84838506182</v>
      </c>
      <c r="L14" s="3" t="n">
        <v>557.520091044276</v>
      </c>
      <c r="M14" s="3" t="n">
        <v>646.734437382626</v>
      </c>
      <c r="N14" s="3" t="n">
        <v>737.240352640887</v>
      </c>
      <c r="O14" s="3" t="n">
        <v>827.738785448756</v>
      </c>
      <c r="P14" s="3" t="n">
        <v>1231.38884845244</v>
      </c>
      <c r="Q14" s="3" t="n">
        <v>12.6024005360348</v>
      </c>
      <c r="R14" s="3" t="n">
        <v>57.2650986390576</v>
      </c>
      <c r="S14" s="3" t="n">
        <v>122.709001011792</v>
      </c>
      <c r="T14" s="3" t="n">
        <v>185.194622348406</v>
      </c>
      <c r="U14" s="3" t="n">
        <v>278.917373593581</v>
      </c>
      <c r="V14" s="3" t="n">
        <v>340.642083940324</v>
      </c>
      <c r="W14" s="3" t="n">
        <v>417.803834393386</v>
      </c>
      <c r="X14" s="3" t="n">
        <v>505.937243628914</v>
      </c>
      <c r="Y14" s="3" t="n">
        <v>595.103231970042</v>
      </c>
      <c r="Z14" s="3" t="n">
        <v>673.720450428996</v>
      </c>
      <c r="AA14" s="3" t="n">
        <v>782.82630943019</v>
      </c>
      <c r="AB14" s="3" t="n">
        <v>1114.5698256266</v>
      </c>
      <c r="AC14" s="3" t="n">
        <v>12.7437273926995</v>
      </c>
      <c r="AD14" s="3" t="n">
        <v>42.4506813735059</v>
      </c>
      <c r="AE14" s="3" t="n">
        <v>91.9647130807486</v>
      </c>
      <c r="AF14" s="3" t="n">
        <v>162.374673228218</v>
      </c>
      <c r="AG14" s="3" t="n">
        <v>221.9696184431</v>
      </c>
      <c r="AH14" s="3" t="n">
        <v>297.217012452177</v>
      </c>
      <c r="AI14" s="3" t="n">
        <v>366.015765764544</v>
      </c>
      <c r="AJ14" s="3" t="n">
        <v>507.360887832895</v>
      </c>
      <c r="AK14" s="3" t="n">
        <v>567.350021210216</v>
      </c>
      <c r="AL14" s="3" t="n">
        <v>635.748930019555</v>
      </c>
      <c r="AM14" s="3" t="n">
        <v>653.556075936961</v>
      </c>
      <c r="AN14" s="3" t="n">
        <v>1017.07108742834</v>
      </c>
      <c r="AO14" s="3" t="n">
        <v>7.22940411431573</v>
      </c>
      <c r="AP14" s="3" t="n">
        <v>36.4661504430581</v>
      </c>
      <c r="AQ14" s="3" t="n">
        <v>81.1934914112396</v>
      </c>
      <c r="AR14" s="3" t="n">
        <v>132.615744274986</v>
      </c>
      <c r="AS14" s="3" t="n">
        <v>194.805221996947</v>
      </c>
      <c r="AT14" s="3" t="n">
        <v>243.323584906799</v>
      </c>
      <c r="AU14" s="3" t="n">
        <v>306.255127151336</v>
      </c>
      <c r="AV14" s="3" t="n">
        <v>364.363243379345</v>
      </c>
      <c r="AW14" s="3" t="n">
        <v>561.000666145258</v>
      </c>
      <c r="AX14" s="3" t="n">
        <v>642.331991891523</v>
      </c>
      <c r="AY14" s="3" t="n">
        <v>697.240183943002</v>
      </c>
      <c r="AZ14" s="3" t="n">
        <v>991.925838761721</v>
      </c>
      <c r="BA14" s="3" t="n">
        <v>4.3572973901988</v>
      </c>
      <c r="BB14" s="3" t="n">
        <v>21.0372919081835</v>
      </c>
      <c r="BC14" s="3" t="n">
        <v>58.342433281424</v>
      </c>
      <c r="BD14" s="3" t="n">
        <v>102.030269203424</v>
      </c>
      <c r="BE14" s="3" t="n">
        <v>155.247695919198</v>
      </c>
      <c r="BF14" s="3" t="n">
        <v>216.080282753307</v>
      </c>
      <c r="BG14" s="3" t="n">
        <v>276.34409928283</v>
      </c>
      <c r="BH14" s="3" t="n">
        <v>307.39104470617</v>
      </c>
      <c r="BI14" s="3" t="n">
        <v>355.549432576893</v>
      </c>
      <c r="BJ14" s="3" t="n">
        <v>405.31225020194</v>
      </c>
      <c r="BK14" s="3" t="n">
        <v>458.856084045706</v>
      </c>
      <c r="BL14" s="3" t="n">
        <v>640.436974996367</v>
      </c>
      <c r="BM14" s="3" t="n">
        <v>4.99314652793879</v>
      </c>
      <c r="BN14" s="3" t="n">
        <v>21.6491153605771</v>
      </c>
      <c r="BO14" s="3" t="n">
        <v>53.7313120763222</v>
      </c>
      <c r="BP14" s="3" t="n">
        <v>84.2214363640251</v>
      </c>
      <c r="BQ14" s="3" t="n">
        <v>114.930969708229</v>
      </c>
      <c r="BR14" s="3" t="n">
        <v>152.650199530174</v>
      </c>
      <c r="BS14" s="3" t="n">
        <v>189.364255481883</v>
      </c>
      <c r="BT14" s="3" t="n">
        <v>232.264202138419</v>
      </c>
      <c r="BU14" s="3" t="n">
        <v>274.57288406713</v>
      </c>
      <c r="BV14" s="3" t="n">
        <v>307.884722208434</v>
      </c>
      <c r="BW14" s="3" t="n">
        <v>350.256665723386</v>
      </c>
      <c r="BX14" s="3" t="n">
        <v>538.867594204836</v>
      </c>
      <c r="BY14" s="3" t="n">
        <v>3.18742857356145</v>
      </c>
      <c r="BZ14" s="3" t="n">
        <v>15.6406535990402</v>
      </c>
      <c r="CA14" s="3" t="n">
        <v>39.9214343470385</v>
      </c>
      <c r="CB14" s="3" t="n">
        <v>68.2316626191703</v>
      </c>
      <c r="CC14" s="3" t="n">
        <v>100.367509884359</v>
      </c>
      <c r="CD14" s="3" t="n">
        <v>132.877120488354</v>
      </c>
      <c r="CE14" s="3" t="n">
        <v>164.954958802453</v>
      </c>
      <c r="CF14" s="3" t="n">
        <v>201.130238694324</v>
      </c>
      <c r="CG14" s="3" t="n">
        <v>227.886374671649</v>
      </c>
      <c r="CH14" s="3" t="n">
        <v>255.677615458737</v>
      </c>
      <c r="CI14" s="3" t="n">
        <v>292.301961347628</v>
      </c>
      <c r="CJ14" s="3" t="n">
        <v>476.668927307498</v>
      </c>
      <c r="CK14" s="3" t="n">
        <v>1.42556242079495</v>
      </c>
      <c r="CL14" s="3" t="n">
        <v>9.8037156806995</v>
      </c>
      <c r="CM14" s="3" t="n">
        <v>31.010461890038</v>
      </c>
      <c r="CN14" s="3" t="n">
        <v>51.440511036211</v>
      </c>
      <c r="CO14" s="3" t="n">
        <v>74.608194206784</v>
      </c>
      <c r="CP14" s="3" t="n">
        <v>95.0046940541076</v>
      </c>
      <c r="CQ14" s="3" t="n">
        <v>120.734765841822</v>
      </c>
      <c r="CR14" s="3" t="n">
        <v>143.223252685657</v>
      </c>
      <c r="CS14" s="3" t="n">
        <v>166.306456011355</v>
      </c>
      <c r="CT14" s="3" t="n">
        <v>190.674490678634</v>
      </c>
      <c r="CU14" s="3" t="n">
        <v>215.685948724094</v>
      </c>
      <c r="CV14" s="3" t="n">
        <v>329.407147962932</v>
      </c>
      <c r="CW14" s="3" t="n">
        <v>1.6981931167024</v>
      </c>
      <c r="CX14" s="3" t="n">
        <v>11.117604698985</v>
      </c>
      <c r="CY14" s="3" t="n">
        <v>26.6839218200102</v>
      </c>
      <c r="CZ14" s="3" t="n">
        <v>45.455286055322</v>
      </c>
      <c r="DA14" s="3" t="n">
        <v>65.6558432367118</v>
      </c>
      <c r="DB14" s="3" t="n">
        <v>81.772610710376</v>
      </c>
      <c r="DC14" s="3" t="n">
        <v>103.840106417309</v>
      </c>
      <c r="DD14" s="3" t="n">
        <v>122.314759768197</v>
      </c>
      <c r="DE14" s="3" t="n">
        <v>142.503503116051</v>
      </c>
      <c r="DF14" s="3" t="n">
        <v>163.526976383601</v>
      </c>
      <c r="DG14" s="3" t="n">
        <v>181.179702324873</v>
      </c>
      <c r="DH14" s="3" t="n">
        <v>279.335381225009</v>
      </c>
      <c r="DI14" s="3" t="n">
        <v>0.866137967477091</v>
      </c>
      <c r="DJ14" s="3" t="n">
        <v>5.61390019865796</v>
      </c>
      <c r="DK14" s="3" t="n">
        <v>15.1210557999273</v>
      </c>
      <c r="DL14" s="3" t="n">
        <v>29.6004013722929</v>
      </c>
      <c r="DM14" s="3" t="n">
        <v>46.2182066943122</v>
      </c>
      <c r="DN14" s="3" t="n">
        <v>59.993659698556</v>
      </c>
      <c r="DO14" s="3" t="n">
        <v>74.9054071575963</v>
      </c>
      <c r="DP14" s="3" t="n">
        <v>92.5563559145422</v>
      </c>
      <c r="DQ14" s="3" t="n">
        <v>107.798714217565</v>
      </c>
      <c r="DR14" s="3" t="n">
        <v>122.460903035306</v>
      </c>
      <c r="DS14" s="3" t="n">
        <v>136.807868354053</v>
      </c>
      <c r="DT14" s="3" t="n">
        <v>214.623152695375</v>
      </c>
      <c r="DU14" s="3" t="n">
        <v>1.03562327553758</v>
      </c>
      <c r="DV14" s="3" t="n">
        <v>4.83237351538361</v>
      </c>
      <c r="DW14" s="3" t="n">
        <v>14.755935098301</v>
      </c>
      <c r="DX14" s="3" t="n">
        <v>28.9125677899021</v>
      </c>
      <c r="DY14" s="3" t="n">
        <v>42.1451022464095</v>
      </c>
      <c r="DZ14" s="3" t="n">
        <v>53.2467587746199</v>
      </c>
      <c r="EA14" s="3" t="n">
        <v>66.1366313282659</v>
      </c>
      <c r="EB14" s="3" t="n">
        <v>79.8839013599569</v>
      </c>
      <c r="EC14" s="3" t="n">
        <v>91.729020025684</v>
      </c>
      <c r="ED14" s="3" t="n">
        <v>103.538342701928</v>
      </c>
      <c r="EE14" s="3" t="n">
        <v>115.200698094888</v>
      </c>
      <c r="EF14" s="3" t="n">
        <v>175.613081142705</v>
      </c>
      <c r="EG14" s="3" t="n">
        <v>0.609135510093565</v>
      </c>
      <c r="EH14" s="3" t="n">
        <v>5.31570729739752</v>
      </c>
      <c r="EI14" s="3" t="n">
        <v>16.8233186112745</v>
      </c>
      <c r="EJ14" s="3" t="n">
        <v>26.5158530365885</v>
      </c>
      <c r="EK14" s="3" t="n">
        <v>37.4674217665885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31.6728285138476</v>
      </c>
      <c r="F15" s="3" t="n">
        <v>165.95859440488</v>
      </c>
      <c r="G15" s="3" t="n">
        <v>372.169572784834</v>
      </c>
      <c r="H15" s="3" t="n">
        <v>562.102460663189</v>
      </c>
      <c r="I15" s="3" t="n">
        <v>777.515892809456</v>
      </c>
      <c r="J15" s="3" t="n">
        <v>978.203209062023</v>
      </c>
      <c r="K15" s="3" t="n">
        <v>1187.22334234817</v>
      </c>
      <c r="L15" s="3" t="n">
        <v>1399.64509529029</v>
      </c>
      <c r="M15" s="3" t="n">
        <v>1604.01381993897</v>
      </c>
      <c r="N15" s="3" t="n">
        <v>1820.14133154404</v>
      </c>
      <c r="O15" s="3" t="n">
        <v>2039.57356107584</v>
      </c>
      <c r="P15" s="3" t="n">
        <v>2629.90219388475</v>
      </c>
      <c r="Q15" s="3" t="n">
        <v>31.0431403135582</v>
      </c>
      <c r="R15" s="3" t="n">
        <v>182.828430018699</v>
      </c>
      <c r="S15" s="3" t="n">
        <v>396.484762989499</v>
      </c>
      <c r="T15" s="3" t="n">
        <v>604.043811389114</v>
      </c>
      <c r="U15" s="3" t="n">
        <v>833.876855211387</v>
      </c>
      <c r="V15" s="3" t="n">
        <v>1053.26596429445</v>
      </c>
      <c r="W15" s="3" t="n">
        <v>1294.43652937747</v>
      </c>
      <c r="X15" s="3" t="n">
        <v>1550.24047938672</v>
      </c>
      <c r="Y15" s="3" t="n">
        <v>1784.70027697156</v>
      </c>
      <c r="Z15" s="3" t="n">
        <v>2047.45917899773</v>
      </c>
      <c r="AA15" s="3" t="n">
        <v>2308.12224247639</v>
      </c>
      <c r="AB15" s="3" t="n">
        <v>2901.89889755003</v>
      </c>
      <c r="AC15" s="3" t="n">
        <v>35.9632833982593</v>
      </c>
      <c r="AD15" s="3" t="n">
        <v>202.013781112078</v>
      </c>
      <c r="AE15" s="3" t="n">
        <v>427.0459343118</v>
      </c>
      <c r="AF15" s="3" t="n">
        <v>698.461325491744</v>
      </c>
      <c r="AG15" s="3" t="n">
        <v>960.912446120533</v>
      </c>
      <c r="AH15" s="3" t="n">
        <v>1210.31087557837</v>
      </c>
      <c r="AI15" s="3" t="n">
        <v>1497.822757945</v>
      </c>
      <c r="AJ15" s="3" t="n">
        <v>1774.48283173958</v>
      </c>
      <c r="AK15" s="3" t="n">
        <v>2048.80677094661</v>
      </c>
      <c r="AL15" s="3" t="n">
        <v>2334.91752508519</v>
      </c>
      <c r="AM15" s="3" t="n">
        <v>2646.75484027132</v>
      </c>
      <c r="AN15" s="3" t="n">
        <v>3367.5508891962</v>
      </c>
      <c r="AO15" s="3" t="n">
        <v>48.5382970185741</v>
      </c>
      <c r="AP15" s="3" t="n">
        <v>254.170260512693</v>
      </c>
      <c r="AQ15" s="3" t="n">
        <v>516.765903768391</v>
      </c>
      <c r="AR15" s="3" t="n">
        <v>796.051593170168</v>
      </c>
      <c r="AS15" s="3" t="n">
        <v>1100.85660579647</v>
      </c>
      <c r="AT15" s="3" t="n">
        <v>1373.0411108054</v>
      </c>
      <c r="AU15" s="3" t="n">
        <v>1702.01480921813</v>
      </c>
      <c r="AV15" s="3" t="n">
        <v>2028.39682146474</v>
      </c>
      <c r="AW15" s="3" t="n">
        <v>2314.24686977441</v>
      </c>
      <c r="AX15" s="3" t="n">
        <v>2661.81625685393</v>
      </c>
      <c r="AY15" s="3" t="n">
        <v>2975.48586808989</v>
      </c>
      <c r="AZ15" s="3" t="n">
        <v>3561.23390494145</v>
      </c>
      <c r="BA15" s="3" t="n">
        <v>22.7232881866831</v>
      </c>
      <c r="BB15" s="3" t="n">
        <v>192.981114254356</v>
      </c>
      <c r="BC15" s="3" t="n">
        <v>467.768932841581</v>
      </c>
      <c r="BD15" s="3" t="n">
        <v>756.12435884682</v>
      </c>
      <c r="BE15" s="3" t="n">
        <v>1073.37261192164</v>
      </c>
      <c r="BF15" s="3" t="n">
        <v>1393.83269675503</v>
      </c>
      <c r="BG15" s="3" t="n">
        <v>1739.94273828249</v>
      </c>
      <c r="BH15" s="3" t="n">
        <v>2042.91708398966</v>
      </c>
      <c r="BI15" s="3" t="n">
        <v>2327.5759773098</v>
      </c>
      <c r="BJ15" s="3" t="n">
        <v>2627.58236520646</v>
      </c>
      <c r="BK15" s="3" t="n">
        <v>2911.2985647413</v>
      </c>
      <c r="BL15" s="3" t="n">
        <v>3597.19604617036</v>
      </c>
      <c r="BM15" s="3" t="n">
        <v>40.889032893548</v>
      </c>
      <c r="BN15" s="3" t="n">
        <v>202.352130588797</v>
      </c>
      <c r="BO15" s="3" t="n">
        <v>487.696598808738</v>
      </c>
      <c r="BP15" s="3" t="n">
        <v>743.720748017341</v>
      </c>
      <c r="BQ15" s="3" t="n">
        <v>1018.03173251377</v>
      </c>
      <c r="BR15" s="3" t="n">
        <v>1311.41637617255</v>
      </c>
      <c r="BS15" s="3" t="n">
        <v>1594.56746253579</v>
      </c>
      <c r="BT15" s="3" t="n">
        <v>1901.00149385612</v>
      </c>
      <c r="BU15" s="3" t="n">
        <v>2175.87406291167</v>
      </c>
      <c r="BV15" s="3" t="n">
        <v>2428.38553052723</v>
      </c>
      <c r="BW15" s="3" t="n">
        <v>2738.59247184023</v>
      </c>
      <c r="BX15" s="3" t="n">
        <v>3389.61212432978</v>
      </c>
      <c r="BY15" s="3" t="n">
        <v>39.6505263809949</v>
      </c>
      <c r="BZ15" s="3" t="n">
        <v>189.240496354263</v>
      </c>
      <c r="CA15" s="3" t="n">
        <v>444.658706629571</v>
      </c>
      <c r="CB15" s="3" t="n">
        <v>691.455505704221</v>
      </c>
      <c r="CC15" s="3" t="n">
        <v>1011.31710372209</v>
      </c>
      <c r="CD15" s="3" t="n">
        <v>1279.996340754</v>
      </c>
      <c r="CE15" s="3" t="n">
        <v>1535.28943912663</v>
      </c>
      <c r="CF15" s="3" t="n">
        <v>1820.69608281337</v>
      </c>
      <c r="CG15" s="3" t="n">
        <v>2081.8539225573</v>
      </c>
      <c r="CH15" s="3" t="n">
        <v>2345.62438546741</v>
      </c>
      <c r="CI15" s="3" t="n">
        <v>2605.58044187268</v>
      </c>
      <c r="CJ15" s="3" t="n">
        <v>3276.48242479451</v>
      </c>
      <c r="CK15" s="3" t="n">
        <v>43.0395450023331</v>
      </c>
      <c r="CL15" s="3" t="n">
        <v>197.593278678023</v>
      </c>
      <c r="CM15" s="3" t="n">
        <v>454.32894852236</v>
      </c>
      <c r="CN15" s="3" t="n">
        <v>699.784374981861</v>
      </c>
      <c r="CO15" s="3" t="n">
        <v>977.685718390888</v>
      </c>
      <c r="CP15" s="3" t="n">
        <v>1227.17621511817</v>
      </c>
      <c r="CQ15" s="3" t="n">
        <v>1476.47725448043</v>
      </c>
      <c r="CR15" s="3" t="n">
        <v>1757.52626340541</v>
      </c>
      <c r="CS15" s="3" t="n">
        <v>1985.44899464536</v>
      </c>
      <c r="CT15" s="3" t="n">
        <v>2260.81957907577</v>
      </c>
      <c r="CU15" s="3" t="n">
        <v>2510.70532985734</v>
      </c>
      <c r="CV15" s="3" t="n">
        <v>3117.52302152531</v>
      </c>
      <c r="CW15" s="3" t="n">
        <v>49.5366650646326</v>
      </c>
      <c r="CX15" s="3" t="n">
        <v>172.58898388888</v>
      </c>
      <c r="CY15" s="3" t="n">
        <v>406.604033762076</v>
      </c>
      <c r="CZ15" s="3" t="n">
        <v>667.280450978686</v>
      </c>
      <c r="DA15" s="3" t="n">
        <v>913.788335341236</v>
      </c>
      <c r="DB15" s="3" t="n">
        <v>1144.296390223</v>
      </c>
      <c r="DC15" s="3" t="n">
        <v>1378.69224752017</v>
      </c>
      <c r="DD15" s="3" t="n">
        <v>1615.06492056552</v>
      </c>
      <c r="DE15" s="3" t="n">
        <v>1841.90998599195</v>
      </c>
      <c r="DF15" s="3" t="n">
        <v>2133.63509505192</v>
      </c>
      <c r="DG15" s="3" t="n">
        <v>2374.52726348532</v>
      </c>
      <c r="DH15" s="3" t="n">
        <v>2968.85988126835</v>
      </c>
      <c r="DI15" s="3" t="n">
        <v>40.4585920397984</v>
      </c>
      <c r="DJ15" s="3" t="n">
        <v>164.595627243261</v>
      </c>
      <c r="DK15" s="3" t="n">
        <v>374.180062742685</v>
      </c>
      <c r="DL15" s="3" t="n">
        <v>584.692525348386</v>
      </c>
      <c r="DM15" s="3" t="n">
        <v>812.812900339181</v>
      </c>
      <c r="DN15" s="3" t="n">
        <v>1030.93428513809</v>
      </c>
      <c r="DO15" s="3" t="n">
        <v>1266.03615304909</v>
      </c>
      <c r="DP15" s="3" t="n">
        <v>1483.15709202418</v>
      </c>
      <c r="DQ15" s="3" t="n">
        <v>1711.63346760956</v>
      </c>
      <c r="DR15" s="3" t="n">
        <v>1911.70359108215</v>
      </c>
      <c r="DS15" s="3" t="n">
        <v>2136.92238713708</v>
      </c>
      <c r="DT15" s="3" t="n">
        <v>2836.13738868125</v>
      </c>
      <c r="DU15" s="3" t="n">
        <v>28.9073440817774</v>
      </c>
      <c r="DV15" s="3" t="n">
        <v>104.071035321879</v>
      </c>
      <c r="DW15" s="3" t="n">
        <v>265.289196296158</v>
      </c>
      <c r="DX15" s="3" t="n">
        <v>450.126127453171</v>
      </c>
      <c r="DY15" s="3" t="n">
        <v>696.461165574856</v>
      </c>
      <c r="DZ15" s="3" t="n">
        <v>898.396032939491</v>
      </c>
      <c r="EA15" s="3" t="n">
        <v>1114.17726069987</v>
      </c>
      <c r="EB15" s="3" t="n">
        <v>1318.45237974599</v>
      </c>
      <c r="EC15" s="3" t="n">
        <v>1514.82636825877</v>
      </c>
      <c r="ED15" s="3" t="n">
        <v>1699.31573382886</v>
      </c>
      <c r="EE15" s="3" t="n">
        <v>1895.18212166045</v>
      </c>
      <c r="EF15" s="3" t="n">
        <v>2512.46767837005</v>
      </c>
      <c r="EG15" s="3" t="n">
        <v>26.6477732275259</v>
      </c>
      <c r="EH15" s="3" t="n">
        <v>123.847919154401</v>
      </c>
      <c r="EI15" s="3" t="n">
        <v>284.041849756153</v>
      </c>
      <c r="EJ15" s="3" t="n">
        <v>474.566949473725</v>
      </c>
      <c r="EK15" s="3" t="n">
        <v>690.084872223725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1.77444934976625</v>
      </c>
      <c r="F16" s="3" t="n">
        <v>4.92996968735341</v>
      </c>
      <c r="G16" s="3" t="n">
        <v>17.0629375694376</v>
      </c>
      <c r="H16" s="3" t="n">
        <v>32.9336197150446</v>
      </c>
      <c r="I16" s="3" t="n">
        <v>57.7119157681616</v>
      </c>
      <c r="J16" s="3" t="n">
        <v>79.1622104979955</v>
      </c>
      <c r="K16" s="3" t="n">
        <v>105.359947554786</v>
      </c>
      <c r="L16" s="3" t="n">
        <v>132.238968535247</v>
      </c>
      <c r="M16" s="3" t="n">
        <v>166.197941418098</v>
      </c>
      <c r="N16" s="3" t="n">
        <v>197.915020695969</v>
      </c>
      <c r="O16" s="3" t="n">
        <v>229.941946261625</v>
      </c>
      <c r="P16" s="3" t="n">
        <v>529.066798440629</v>
      </c>
      <c r="Q16" s="3" t="n">
        <v>0.902519554227543</v>
      </c>
      <c r="R16" s="3" t="n">
        <v>6.55801169645091</v>
      </c>
      <c r="S16" s="3" t="n">
        <v>24.2863219512778</v>
      </c>
      <c r="T16" s="3" t="n">
        <v>39.1370925656402</v>
      </c>
      <c r="U16" s="3" t="n">
        <v>62.3007455627175</v>
      </c>
      <c r="V16" s="3" t="n">
        <v>91.6389769079842</v>
      </c>
      <c r="W16" s="3" t="n">
        <v>124.649405057177</v>
      </c>
      <c r="X16" s="3" t="n">
        <v>156.563049031029</v>
      </c>
      <c r="Y16" s="3" t="n">
        <v>192.616357396066</v>
      </c>
      <c r="Z16" s="3" t="n">
        <v>242.485657831196</v>
      </c>
      <c r="AA16" s="3" t="n">
        <v>277.005510952678</v>
      </c>
      <c r="AB16" s="3" t="n">
        <v>700.656104004502</v>
      </c>
      <c r="AC16" s="3" t="n">
        <v>1.05891942013628</v>
      </c>
      <c r="AD16" s="3" t="n">
        <v>4.6799276593003</v>
      </c>
      <c r="AE16" s="3" t="n">
        <v>20.6571137962081</v>
      </c>
      <c r="AF16" s="3" t="n">
        <v>38.052108347376</v>
      </c>
      <c r="AG16" s="3" t="n">
        <v>71.0494912862684</v>
      </c>
      <c r="AH16" s="3" t="n">
        <v>108.385135009833</v>
      </c>
      <c r="AI16" s="3" t="n">
        <v>144.639848213813</v>
      </c>
      <c r="AJ16" s="3" t="n">
        <v>179.028838902106</v>
      </c>
      <c r="AK16" s="3" t="n">
        <v>216.510061353551</v>
      </c>
      <c r="AL16" s="3" t="n">
        <v>273.780399103077</v>
      </c>
      <c r="AM16" s="3" t="n">
        <v>307.380405494172</v>
      </c>
      <c r="AN16" s="3" t="n">
        <v>665.670366751926</v>
      </c>
      <c r="AO16" s="3" t="n">
        <v>3.38297118248463</v>
      </c>
      <c r="AP16" s="3" t="n">
        <v>13.338922985198</v>
      </c>
      <c r="AQ16" s="3" t="n">
        <v>37.4066928263433</v>
      </c>
      <c r="AR16" s="3" t="n">
        <v>61.5573910712764</v>
      </c>
      <c r="AS16" s="3" t="n">
        <v>97.3957953751107</v>
      </c>
      <c r="AT16" s="3" t="n">
        <v>128.175345438778</v>
      </c>
      <c r="AU16" s="3" t="n">
        <v>161.15114832809</v>
      </c>
      <c r="AV16" s="3" t="n">
        <v>210.855478343192</v>
      </c>
      <c r="AW16" s="3" t="n">
        <v>261.804771472717</v>
      </c>
      <c r="AX16" s="3" t="n">
        <v>297.614323462698</v>
      </c>
      <c r="AY16" s="3" t="n">
        <v>331.433520055603</v>
      </c>
      <c r="AZ16" s="3" t="n">
        <v>563.723917357339</v>
      </c>
      <c r="BA16" s="3" t="n">
        <v>1.15869994392604</v>
      </c>
      <c r="BB16" s="3" t="n">
        <v>7.78533181551164</v>
      </c>
      <c r="BC16" s="3" t="n">
        <v>18.3874080999012</v>
      </c>
      <c r="BD16" s="3" t="n">
        <v>31.5728234660554</v>
      </c>
      <c r="BE16" s="3" t="n">
        <v>60.0814607961644</v>
      </c>
      <c r="BF16" s="3" t="n">
        <v>85.0758108525244</v>
      </c>
      <c r="BG16" s="3" t="n">
        <v>115.946732758057</v>
      </c>
      <c r="BH16" s="3" t="n">
        <v>143.934385176776</v>
      </c>
      <c r="BI16" s="3" t="n">
        <v>185.529151363085</v>
      </c>
      <c r="BJ16" s="3" t="n">
        <v>219.321094784173</v>
      </c>
      <c r="BK16" s="3" t="n">
        <v>238.333074714355</v>
      </c>
      <c r="BL16" s="3" t="n">
        <v>455.77661985671</v>
      </c>
      <c r="BM16" s="3" t="n">
        <v>1.10327127808112</v>
      </c>
      <c r="BN16" s="3" t="n">
        <v>5.97586804959587</v>
      </c>
      <c r="BO16" s="3" t="n">
        <v>20.7427354015878</v>
      </c>
      <c r="BP16" s="3" t="n">
        <v>46.4852789300601</v>
      </c>
      <c r="BQ16" s="3" t="n">
        <v>77.8384006924864</v>
      </c>
      <c r="BR16" s="3" t="n">
        <v>102.55321079741</v>
      </c>
      <c r="BS16" s="3" t="n">
        <v>131.635556759546</v>
      </c>
      <c r="BT16" s="3" t="n">
        <v>152.245905421582</v>
      </c>
      <c r="BU16" s="3" t="n">
        <v>171.67520766882</v>
      </c>
      <c r="BV16" s="3" t="n">
        <v>193.899164657405</v>
      </c>
      <c r="BW16" s="3" t="n">
        <v>219.32715624498</v>
      </c>
      <c r="BX16" s="3" t="n">
        <v>394.754070763181</v>
      </c>
      <c r="BY16" s="3" t="n">
        <v>0.903841889033903</v>
      </c>
      <c r="BZ16" s="3" t="n">
        <v>3.08495271276877</v>
      </c>
      <c r="CA16" s="3" t="n">
        <v>24.1115222607401</v>
      </c>
      <c r="CB16" s="3" t="n">
        <v>38.0158564393444</v>
      </c>
      <c r="CC16" s="3" t="n">
        <v>56.7594172982484</v>
      </c>
      <c r="CD16" s="3" t="n">
        <v>81.1467711720554</v>
      </c>
      <c r="CE16" s="3" t="n">
        <v>103.562039447381</v>
      </c>
      <c r="CF16" s="3" t="n">
        <v>128.497990116148</v>
      </c>
      <c r="CG16" s="3" t="n">
        <v>151.829717825288</v>
      </c>
      <c r="CH16" s="3" t="n">
        <v>169.989768066908</v>
      </c>
      <c r="CI16" s="3" t="n">
        <v>204.986955086344</v>
      </c>
      <c r="CJ16" s="3" t="n">
        <v>387.483421008448</v>
      </c>
      <c r="CK16" s="3" t="n">
        <v>0.364585341496446</v>
      </c>
      <c r="CL16" s="3" t="n">
        <v>2.87386645390444</v>
      </c>
      <c r="CM16" s="3" t="n">
        <v>21.5682902511111</v>
      </c>
      <c r="CN16" s="3" t="n">
        <v>37.1122675802275</v>
      </c>
      <c r="CO16" s="3" t="n">
        <v>62.0613938399079</v>
      </c>
      <c r="CP16" s="3" t="n">
        <v>84.4128249020621</v>
      </c>
      <c r="CQ16" s="3" t="n">
        <v>114.27126152003</v>
      </c>
      <c r="CR16" s="3" t="n">
        <v>144.445562463255</v>
      </c>
      <c r="CS16" s="3" t="n">
        <v>163.367998446909</v>
      </c>
      <c r="CT16" s="3" t="n">
        <v>194.141597433754</v>
      </c>
      <c r="CU16" s="3" t="n">
        <v>219.428826637707</v>
      </c>
      <c r="CV16" s="3" t="n">
        <v>364.907950656125</v>
      </c>
      <c r="CW16" s="3" t="n">
        <v>0.145393469433854</v>
      </c>
      <c r="CX16" s="3" t="n">
        <v>4.82224379397114</v>
      </c>
      <c r="CY16" s="3" t="n">
        <v>15.093500173487</v>
      </c>
      <c r="CZ16" s="3" t="n">
        <v>29.7138656637154</v>
      </c>
      <c r="DA16" s="3" t="n">
        <v>49.154836108738</v>
      </c>
      <c r="DB16" s="3" t="n">
        <v>57.0415520919103</v>
      </c>
      <c r="DC16" s="3" t="n">
        <v>72.5114321870455</v>
      </c>
      <c r="DD16" s="3" t="n">
        <v>87.4005998248256</v>
      </c>
      <c r="DE16" s="3" t="n">
        <v>102.495224891171</v>
      </c>
      <c r="DF16" s="3" t="n">
        <v>115.05903391704</v>
      </c>
      <c r="DG16" s="3" t="n">
        <v>132.819767217994</v>
      </c>
      <c r="DH16" s="3" t="n">
        <v>237.719551383568</v>
      </c>
      <c r="DI16" s="3" t="n">
        <v>0.490054665767095</v>
      </c>
      <c r="DJ16" s="3" t="n">
        <v>2.5357499688584</v>
      </c>
      <c r="DK16" s="3" t="n">
        <v>8.04716150326219</v>
      </c>
      <c r="DL16" s="3" t="n">
        <v>15.7776094517239</v>
      </c>
      <c r="DM16" s="3" t="n">
        <v>25.1291069618044</v>
      </c>
      <c r="DN16" s="3" t="n">
        <v>33.0871853808585</v>
      </c>
      <c r="DO16" s="3" t="n">
        <v>40.3310049731207</v>
      </c>
      <c r="DP16" s="3" t="n">
        <v>50.8560958136368</v>
      </c>
      <c r="DQ16" s="3" t="n">
        <v>62.6396611965746</v>
      </c>
      <c r="DR16" s="3" t="n">
        <v>73.4705813385232</v>
      </c>
      <c r="DS16" s="3" t="n">
        <v>90.5160727107757</v>
      </c>
      <c r="DT16" s="3" t="n">
        <v>259.345255966798</v>
      </c>
      <c r="DU16" s="3" t="n">
        <v>0.406934009971272</v>
      </c>
      <c r="DV16" s="3" t="n">
        <v>2.06115149144124</v>
      </c>
      <c r="DW16" s="3" t="n">
        <v>4.7504108279814</v>
      </c>
      <c r="DX16" s="3" t="n">
        <v>11.0158899798315</v>
      </c>
      <c r="DY16" s="3" t="n">
        <v>20.7802439718341</v>
      </c>
      <c r="DZ16" s="3" t="n">
        <v>30.0647138925652</v>
      </c>
      <c r="EA16" s="3" t="n">
        <v>42.098645440089</v>
      </c>
      <c r="EB16" s="3" t="n">
        <v>57.6555780832751</v>
      </c>
      <c r="EC16" s="3" t="n">
        <v>66.5971515570339</v>
      </c>
      <c r="ED16" s="3" t="n">
        <v>71.787823251876</v>
      </c>
      <c r="EE16" s="3" t="n">
        <v>84.8558912448016</v>
      </c>
      <c r="EF16" s="3" t="n">
        <v>140.144709470739</v>
      </c>
      <c r="EG16" s="3" t="n">
        <v>0.396770332514909</v>
      </c>
      <c r="EH16" s="3" t="n">
        <v>1.84137650542905</v>
      </c>
      <c r="EI16" s="3" t="n">
        <v>5.67385212126486</v>
      </c>
      <c r="EJ16" s="3" t="n">
        <v>11.6615709297109</v>
      </c>
      <c r="EK16" s="3" t="n">
        <v>17.7197088997109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156.824792334262</v>
      </c>
      <c r="F17" s="3" t="n">
        <v>660.812399271328</v>
      </c>
      <c r="G17" s="3" t="n">
        <v>1374.79884444701</v>
      </c>
      <c r="H17" s="3" t="n">
        <v>2049.85652840509</v>
      </c>
      <c r="I17" s="3" t="n">
        <v>2859.45298779443</v>
      </c>
      <c r="J17" s="3" t="n">
        <v>3688.89684138477</v>
      </c>
      <c r="K17" s="3" t="n">
        <v>4623.43505012331</v>
      </c>
      <c r="L17" s="3" t="n">
        <v>5593.30022074732</v>
      </c>
      <c r="M17" s="3" t="n">
        <v>6628.24811895215</v>
      </c>
      <c r="N17" s="3" t="n">
        <v>7792.78247523412</v>
      </c>
      <c r="O17" s="3" t="n">
        <v>9052.2904398195</v>
      </c>
      <c r="P17" s="3" t="n">
        <v>14490.9841918317</v>
      </c>
      <c r="Q17" s="3" t="n">
        <v>198.051626556552</v>
      </c>
      <c r="R17" s="3" t="n">
        <v>713.486480941104</v>
      </c>
      <c r="S17" s="3" t="n">
        <v>1485.79730335173</v>
      </c>
      <c r="T17" s="3" t="n">
        <v>2210.69842059525</v>
      </c>
      <c r="U17" s="3" t="n">
        <v>3105.07073716296</v>
      </c>
      <c r="V17" s="3" t="n">
        <v>3982.30528527801</v>
      </c>
      <c r="W17" s="3" t="n">
        <v>5035.34064004743</v>
      </c>
      <c r="X17" s="3" t="n">
        <v>6112.15629567608</v>
      </c>
      <c r="Y17" s="3" t="n">
        <v>7048.43984538004</v>
      </c>
      <c r="Z17" s="3" t="n">
        <v>8303.43011903094</v>
      </c>
      <c r="AA17" s="3" t="n">
        <v>9777.43013065669</v>
      </c>
      <c r="AB17" s="3" t="n">
        <v>16432.4945370956</v>
      </c>
      <c r="AC17" s="3" t="n">
        <v>148.212531595479</v>
      </c>
      <c r="AD17" s="3" t="n">
        <v>611.31249747996</v>
      </c>
      <c r="AE17" s="3" t="n">
        <v>1341.7897142649</v>
      </c>
      <c r="AF17" s="3" t="n">
        <v>2260.82809157116</v>
      </c>
      <c r="AG17" s="3" t="n">
        <v>3210.42215104476</v>
      </c>
      <c r="AH17" s="3" t="n">
        <v>4160.74902467711</v>
      </c>
      <c r="AI17" s="3" t="n">
        <v>5356.7724990646</v>
      </c>
      <c r="AJ17" s="3" t="n">
        <v>6463.77141684962</v>
      </c>
      <c r="AK17" s="3" t="n">
        <v>7554.4124122303</v>
      </c>
      <c r="AL17" s="3" t="n">
        <v>8904.71324273095</v>
      </c>
      <c r="AM17" s="3" t="n">
        <v>10390.9440091578</v>
      </c>
      <c r="AN17" s="3" t="n">
        <v>16817.0874116021</v>
      </c>
      <c r="AO17" s="3" t="n">
        <v>214.219944944833</v>
      </c>
      <c r="AP17" s="3" t="n">
        <v>765.817483271062</v>
      </c>
      <c r="AQ17" s="3" t="n">
        <v>1648.02170606731</v>
      </c>
      <c r="AR17" s="3" t="n">
        <v>2674.04005861411</v>
      </c>
      <c r="AS17" s="3" t="n">
        <v>3769.56080941398</v>
      </c>
      <c r="AT17" s="3" t="n">
        <v>4735.57708599661</v>
      </c>
      <c r="AU17" s="3" t="n">
        <v>6001.8454117521</v>
      </c>
      <c r="AV17" s="3" t="n">
        <v>7170.77864715785</v>
      </c>
      <c r="AW17" s="3" t="n">
        <v>8399.08722500197</v>
      </c>
      <c r="AX17" s="3" t="n">
        <v>9893.60836810093</v>
      </c>
      <c r="AY17" s="3" t="n">
        <v>11527.6497823076</v>
      </c>
      <c r="AZ17" s="3" t="n">
        <v>17809.8780117763</v>
      </c>
      <c r="BA17" s="3" t="n">
        <v>165.781903537854</v>
      </c>
      <c r="BB17" s="3" t="n">
        <v>657.98295583413</v>
      </c>
      <c r="BC17" s="3" t="n">
        <v>1626.08595444417</v>
      </c>
      <c r="BD17" s="3" t="n">
        <v>2520.5105086308</v>
      </c>
      <c r="BE17" s="3" t="n">
        <v>3629.92776871288</v>
      </c>
      <c r="BF17" s="3" t="n">
        <v>4724.05523713383</v>
      </c>
      <c r="BG17" s="3" t="n">
        <v>5944.03260892116</v>
      </c>
      <c r="BH17" s="3" t="n">
        <v>7027.57155472889</v>
      </c>
      <c r="BI17" s="3" t="n">
        <v>8237.36356423184</v>
      </c>
      <c r="BJ17" s="3" t="n">
        <v>9566.8531502504</v>
      </c>
      <c r="BK17" s="3" t="n">
        <v>11018.0138982883</v>
      </c>
      <c r="BL17" s="3" t="n">
        <v>16111.5871804755</v>
      </c>
      <c r="BM17" s="3" t="n">
        <v>146.313930691527</v>
      </c>
      <c r="BN17" s="3" t="n">
        <v>646.361902749308</v>
      </c>
      <c r="BO17" s="3" t="n">
        <v>1445.532897226</v>
      </c>
      <c r="BP17" s="3" t="n">
        <v>2391.25681092799</v>
      </c>
      <c r="BQ17" s="3" t="n">
        <v>3478.33518620296</v>
      </c>
      <c r="BR17" s="3" t="n">
        <v>4576.73490381897</v>
      </c>
      <c r="BS17" s="3" t="n">
        <v>5486.48663710261</v>
      </c>
      <c r="BT17" s="3" t="n">
        <v>6429.81027746937</v>
      </c>
      <c r="BU17" s="3" t="n">
        <v>7406.4130925244</v>
      </c>
      <c r="BV17" s="3" t="n">
        <v>8834.53876290881</v>
      </c>
      <c r="BW17" s="3" t="n">
        <v>10119.7035077068</v>
      </c>
      <c r="BX17" s="3" t="n">
        <v>14875.829731359</v>
      </c>
      <c r="BY17" s="3" t="n">
        <v>174.051013815935</v>
      </c>
      <c r="BZ17" s="3" t="n">
        <v>607.910317571583</v>
      </c>
      <c r="CA17" s="3" t="n">
        <v>1338.51055108035</v>
      </c>
      <c r="CB17" s="3" t="n">
        <v>2097.21565484075</v>
      </c>
      <c r="CC17" s="3" t="n">
        <v>3098.03710621252</v>
      </c>
      <c r="CD17" s="3" t="n">
        <v>4178.68010723073</v>
      </c>
      <c r="CE17" s="3" t="n">
        <v>5163.65891464982</v>
      </c>
      <c r="CF17" s="3" t="n">
        <v>6102.68569088652</v>
      </c>
      <c r="CG17" s="3" t="n">
        <v>6974.6085570881</v>
      </c>
      <c r="CH17" s="3" t="n">
        <v>8365.24484978722</v>
      </c>
      <c r="CI17" s="3" t="n">
        <v>9438.758961477</v>
      </c>
      <c r="CJ17" s="3" t="n">
        <v>15109.8934343359</v>
      </c>
      <c r="CK17" s="3" t="n">
        <v>114.352678910645</v>
      </c>
      <c r="CL17" s="3" t="n">
        <v>516.309177940915</v>
      </c>
      <c r="CM17" s="3" t="n">
        <v>1301.66739484829</v>
      </c>
      <c r="CN17" s="3" t="n">
        <v>2146.51738389533</v>
      </c>
      <c r="CO17" s="3" t="n">
        <v>3108.3061752434</v>
      </c>
      <c r="CP17" s="3" t="n">
        <v>4011.2092218651</v>
      </c>
      <c r="CQ17" s="3" t="n">
        <v>4978.46815539544</v>
      </c>
      <c r="CR17" s="3" t="n">
        <v>6036.51791087758</v>
      </c>
      <c r="CS17" s="3" t="n">
        <v>7014.62692153428</v>
      </c>
      <c r="CT17" s="3" t="n">
        <v>8236.44780873181</v>
      </c>
      <c r="CU17" s="3" t="n">
        <v>9375.3001244946</v>
      </c>
      <c r="CV17" s="3" t="n">
        <v>14563.1810959241</v>
      </c>
      <c r="CW17" s="3" t="n">
        <v>135.990841468863</v>
      </c>
      <c r="CX17" s="3" t="n">
        <v>705.554610515883</v>
      </c>
      <c r="CY17" s="3" t="n">
        <v>1316.62471499076</v>
      </c>
      <c r="CZ17" s="3" t="n">
        <v>2170.35818344887</v>
      </c>
      <c r="DA17" s="3" t="n">
        <v>3071.22639576492</v>
      </c>
      <c r="DB17" s="3" t="n">
        <v>3865.19035874944</v>
      </c>
      <c r="DC17" s="3" t="n">
        <v>4795.97146622899</v>
      </c>
      <c r="DD17" s="3" t="n">
        <v>5694.30288902719</v>
      </c>
      <c r="DE17" s="3" t="n">
        <v>6554.26927832695</v>
      </c>
      <c r="DF17" s="3" t="n">
        <v>7716.20281095043</v>
      </c>
      <c r="DG17" s="3" t="n">
        <v>8786.4695899868</v>
      </c>
      <c r="DH17" s="3" t="n">
        <v>14118.9092067889</v>
      </c>
      <c r="DI17" s="3" t="n">
        <v>108.238703698856</v>
      </c>
      <c r="DJ17" s="3" t="n">
        <v>483.224970771673</v>
      </c>
      <c r="DK17" s="3" t="n">
        <v>1145.90298646798</v>
      </c>
      <c r="DL17" s="3" t="n">
        <v>1983.96284679599</v>
      </c>
      <c r="DM17" s="3" t="n">
        <v>2789.10289426651</v>
      </c>
      <c r="DN17" s="3" t="n">
        <v>3540.33197539095</v>
      </c>
      <c r="DO17" s="3" t="n">
        <v>4412.81767443833</v>
      </c>
      <c r="DP17" s="3" t="n">
        <v>5254.10424212958</v>
      </c>
      <c r="DQ17" s="3" t="n">
        <v>7786.79064046173</v>
      </c>
      <c r="DR17" s="3" t="n">
        <v>8755.56146958615</v>
      </c>
      <c r="DS17" s="3" t="n">
        <v>9722.74930866494</v>
      </c>
      <c r="DT17" s="3" t="n">
        <v>16036.4499789392</v>
      </c>
      <c r="DU17" s="3" t="n">
        <v>89.9756292943792</v>
      </c>
      <c r="DV17" s="3" t="n">
        <v>339.184899708785</v>
      </c>
      <c r="DW17" s="3" t="n">
        <v>953.664079448909</v>
      </c>
      <c r="DX17" s="3" t="n">
        <v>1542.32191129192</v>
      </c>
      <c r="DY17" s="3" t="n">
        <v>2323.59169269282</v>
      </c>
      <c r="DZ17" s="3" t="n">
        <v>3168.64065130395</v>
      </c>
      <c r="EA17" s="3" t="n">
        <v>4097.90992701555</v>
      </c>
      <c r="EB17" s="3" t="n">
        <v>5023.53802018452</v>
      </c>
      <c r="EC17" s="3" t="n">
        <v>5946.61638355049</v>
      </c>
      <c r="ED17" s="3" t="n">
        <v>6921.23519003157</v>
      </c>
      <c r="EE17" s="3" t="n">
        <v>7868.40511346206</v>
      </c>
      <c r="EF17" s="3" t="n">
        <v>12910.543828219</v>
      </c>
      <c r="EG17" s="3" t="n">
        <v>91.3746409073497</v>
      </c>
      <c r="EH17" s="3" t="n">
        <v>386.785245153161</v>
      </c>
      <c r="EI17" s="3" t="n">
        <v>943.361650001801</v>
      </c>
      <c r="EJ17" s="3" t="n">
        <v>1652.98279206883</v>
      </c>
      <c r="EK17" s="3" t="n">
        <v>2623.00440428883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40.5223098061308</v>
      </c>
      <c r="F18" s="3" t="n">
        <v>87.6671763675448</v>
      </c>
      <c r="G18" s="3" t="n">
        <v>153.421645033</v>
      </c>
      <c r="H18" s="3" t="n">
        <v>215.226133779159</v>
      </c>
      <c r="I18" s="3" t="n">
        <v>286.341487565132</v>
      </c>
      <c r="J18" s="3" t="n">
        <v>352.851173910484</v>
      </c>
      <c r="K18" s="3" t="n">
        <v>402.262527353764</v>
      </c>
      <c r="L18" s="3" t="n">
        <v>466.184113232966</v>
      </c>
      <c r="M18" s="3" t="n">
        <v>531.564423387581</v>
      </c>
      <c r="N18" s="3" t="n">
        <v>592.635193421282</v>
      </c>
      <c r="O18" s="3" t="n">
        <v>661.457440986494</v>
      </c>
      <c r="P18" s="3" t="n">
        <v>759.330541167859</v>
      </c>
      <c r="Q18" s="3" t="n">
        <v>57.9335900728333</v>
      </c>
      <c r="R18" s="3" t="n">
        <v>100.688544227452</v>
      </c>
      <c r="S18" s="3" t="n">
        <v>157.675586571932</v>
      </c>
      <c r="T18" s="3" t="n">
        <v>221.831662177959</v>
      </c>
      <c r="U18" s="3" t="n">
        <v>295.827893666099</v>
      </c>
      <c r="V18" s="3" t="n">
        <v>366.904121682147</v>
      </c>
      <c r="W18" s="3" t="n">
        <v>430.79893448927</v>
      </c>
      <c r="X18" s="3" t="n">
        <v>505.795362098774</v>
      </c>
      <c r="Y18" s="3" t="n">
        <v>567.946158629389</v>
      </c>
      <c r="Z18" s="3" t="n">
        <v>631.210175871912</v>
      </c>
      <c r="AA18" s="3" t="n">
        <v>705.283593851052</v>
      </c>
      <c r="AB18" s="3" t="n">
        <v>797.542526980543</v>
      </c>
      <c r="AC18" s="3" t="n">
        <v>32.1390960156885</v>
      </c>
      <c r="AD18" s="3" t="n">
        <v>50.2562667333894</v>
      </c>
      <c r="AE18" s="3" t="n">
        <v>70.9055360272875</v>
      </c>
      <c r="AF18" s="3" t="n">
        <v>90.6583614248418</v>
      </c>
      <c r="AG18" s="3" t="n">
        <v>115.876532639164</v>
      </c>
      <c r="AH18" s="3" t="n">
        <v>160.054016318776</v>
      </c>
      <c r="AI18" s="3" t="n">
        <v>198.962762132083</v>
      </c>
      <c r="AJ18" s="3" t="n">
        <v>234.201907593426</v>
      </c>
      <c r="AK18" s="3" t="n">
        <v>271.429369369491</v>
      </c>
      <c r="AL18" s="3" t="n">
        <v>306.61535498109</v>
      </c>
      <c r="AM18" s="3" t="n">
        <v>355.568921558923</v>
      </c>
      <c r="AN18" s="3" t="n">
        <v>431.617194365527</v>
      </c>
      <c r="AO18" s="3" t="n">
        <v>31.9458803270615</v>
      </c>
      <c r="AP18" s="3" t="n">
        <v>60.7868913539737</v>
      </c>
      <c r="AQ18" s="3" t="n">
        <v>87.3821877533752</v>
      </c>
      <c r="AR18" s="3" t="n">
        <v>115.409399534763</v>
      </c>
      <c r="AS18" s="3" t="n">
        <v>145.518333488576</v>
      </c>
      <c r="AT18" s="3" t="n">
        <v>179.049591702387</v>
      </c>
      <c r="AU18" s="3" t="n">
        <v>211.780400761705</v>
      </c>
      <c r="AV18" s="3" t="n">
        <v>243.703576506217</v>
      </c>
      <c r="AW18" s="3" t="n">
        <v>275.773797933744</v>
      </c>
      <c r="AX18" s="3" t="n">
        <v>312.721850794453</v>
      </c>
      <c r="AY18" s="3" t="n">
        <v>352.245272109149</v>
      </c>
      <c r="AZ18" s="3" t="n">
        <v>402.403588236629</v>
      </c>
      <c r="BA18" s="3" t="n">
        <v>22.2748798084491</v>
      </c>
      <c r="BB18" s="3" t="n">
        <v>44.2764990774769</v>
      </c>
      <c r="BC18" s="3" t="n">
        <v>66.038581068754</v>
      </c>
      <c r="BD18" s="3" t="n">
        <v>90.27013928576</v>
      </c>
      <c r="BE18" s="3" t="n">
        <v>113.849721250251</v>
      </c>
      <c r="BF18" s="3" t="n">
        <v>141.948180986118</v>
      </c>
      <c r="BG18" s="3" t="n">
        <v>168.949558773568</v>
      </c>
      <c r="BH18" s="3" t="n">
        <v>194.185310092729</v>
      </c>
      <c r="BI18" s="3" t="n">
        <v>223.448823896855</v>
      </c>
      <c r="BJ18" s="3" t="n">
        <v>247.537971162057</v>
      </c>
      <c r="BK18" s="3" t="n">
        <v>278.362066014318</v>
      </c>
      <c r="BL18" s="3" t="n">
        <v>310.946623436897</v>
      </c>
      <c r="BM18" s="3" t="n">
        <v>25.5207307105874</v>
      </c>
      <c r="BN18" s="3" t="n">
        <v>48.2890385150886</v>
      </c>
      <c r="BO18" s="3" t="n">
        <v>70.5781008904177</v>
      </c>
      <c r="BP18" s="3" t="n">
        <v>95.6215845588192</v>
      </c>
      <c r="BQ18" s="3" t="n">
        <v>118.259295686496</v>
      </c>
      <c r="BR18" s="3" t="n">
        <v>142.20318054959</v>
      </c>
      <c r="BS18" s="3" t="n">
        <v>169.100431948575</v>
      </c>
      <c r="BT18" s="3" t="n">
        <v>193.614036044198</v>
      </c>
      <c r="BU18" s="3" t="n">
        <v>218.84738157429</v>
      </c>
      <c r="BV18" s="3" t="n">
        <v>245.598063682531</v>
      </c>
      <c r="BW18" s="3" t="n">
        <v>273.826677837704</v>
      </c>
      <c r="BX18" s="3" t="n">
        <v>300.214717272336</v>
      </c>
      <c r="BY18" s="3" t="n">
        <v>19.9117083014264</v>
      </c>
      <c r="BZ18" s="3" t="n">
        <v>40.3876631511442</v>
      </c>
      <c r="CA18" s="3" t="n">
        <v>61.2284688894423</v>
      </c>
      <c r="CB18" s="3" t="n">
        <v>81.7936718212926</v>
      </c>
      <c r="CC18" s="3" t="n">
        <v>105.159569310632</v>
      </c>
      <c r="CD18" s="3" t="n">
        <v>130.003233251047</v>
      </c>
      <c r="CE18" s="3" t="n">
        <v>154.154072086129</v>
      </c>
      <c r="CF18" s="3" t="n">
        <v>179.586219693056</v>
      </c>
      <c r="CG18" s="3" t="n">
        <v>208.705742287847</v>
      </c>
      <c r="CH18" s="3" t="n">
        <v>258.732676259193</v>
      </c>
      <c r="CI18" s="3" t="n">
        <v>348.491661956071</v>
      </c>
      <c r="CJ18" s="3" t="n">
        <v>586.076808836735</v>
      </c>
      <c r="CK18" s="3" t="n">
        <v>22.3360219625863</v>
      </c>
      <c r="CL18" s="3" t="n">
        <v>129.709396743457</v>
      </c>
      <c r="CM18" s="3" t="n">
        <v>221.659084954962</v>
      </c>
      <c r="CN18" s="3" t="n">
        <v>289.043713698672</v>
      </c>
      <c r="CO18" s="3" t="n">
        <v>341.276791617615</v>
      </c>
      <c r="CP18" s="3" t="n">
        <v>369.170451525033</v>
      </c>
      <c r="CQ18" s="3" t="n">
        <v>394.376520023419</v>
      </c>
      <c r="CR18" s="3" t="n">
        <v>419.798689042548</v>
      </c>
      <c r="CS18" s="3" t="n">
        <v>444.981164039935</v>
      </c>
      <c r="CT18" s="3" t="n">
        <v>469.080031593652</v>
      </c>
      <c r="CU18" s="3" t="n">
        <v>495.963400266107</v>
      </c>
      <c r="CV18" s="3" t="n">
        <v>533.562988964276</v>
      </c>
      <c r="CW18" s="3" t="n">
        <v>17.8009198634762</v>
      </c>
      <c r="CX18" s="3" t="n">
        <v>35.5733503587707</v>
      </c>
      <c r="CY18" s="3" t="n">
        <v>53.9483740638962</v>
      </c>
      <c r="CZ18" s="3" t="n">
        <v>73.3581259664114</v>
      </c>
      <c r="DA18" s="3" t="n">
        <v>93.6611890165132</v>
      </c>
      <c r="DB18" s="3" t="n">
        <v>117.150073622771</v>
      </c>
      <c r="DC18" s="3" t="n">
        <v>139.431322036999</v>
      </c>
      <c r="DD18" s="3" t="n">
        <v>163.070417787896</v>
      </c>
      <c r="DE18" s="3" t="n">
        <v>186.765097732129</v>
      </c>
      <c r="DF18" s="3" t="n">
        <v>212.244685930361</v>
      </c>
      <c r="DG18" s="3" t="n">
        <v>239.510974637472</v>
      </c>
      <c r="DH18" s="3" t="n">
        <v>278.933267508141</v>
      </c>
      <c r="DI18" s="3" t="n">
        <v>19.0061840597358</v>
      </c>
      <c r="DJ18" s="3" t="n">
        <v>41.1795499299839</v>
      </c>
      <c r="DK18" s="3" t="n">
        <v>66.4650852377587</v>
      </c>
      <c r="DL18" s="3" t="n">
        <v>89.9850457694543</v>
      </c>
      <c r="DM18" s="3" t="n">
        <v>111.381216712899</v>
      </c>
      <c r="DN18" s="3" t="n">
        <v>137.351436128009</v>
      </c>
      <c r="DO18" s="3" t="n">
        <v>163.794860603726</v>
      </c>
      <c r="DP18" s="3" t="n">
        <v>191.645232084773</v>
      </c>
      <c r="DQ18" s="3" t="n">
        <v>221.345132045745</v>
      </c>
      <c r="DR18" s="3" t="n">
        <v>251.15228169024</v>
      </c>
      <c r="DS18" s="3" t="n">
        <v>287.728294511276</v>
      </c>
      <c r="DT18" s="3" t="n">
        <v>351.184250972591</v>
      </c>
      <c r="DU18" s="3" t="n">
        <v>23.5380693514587</v>
      </c>
      <c r="DV18" s="3" t="n">
        <v>48.4039856717307</v>
      </c>
      <c r="DW18" s="3" t="n">
        <v>72.0106749935411</v>
      </c>
      <c r="DX18" s="3" t="n">
        <v>95.5434960321538</v>
      </c>
      <c r="DY18" s="3" t="n">
        <v>118.456110895441</v>
      </c>
      <c r="DZ18" s="3" t="n">
        <v>148.132435061001</v>
      </c>
      <c r="EA18" s="3" t="n">
        <v>177.705246848568</v>
      </c>
      <c r="EB18" s="3" t="n">
        <v>208.665752400717</v>
      </c>
      <c r="EC18" s="3" t="n">
        <v>239.372206123612</v>
      </c>
      <c r="ED18" s="3" t="n">
        <v>270.386529878486</v>
      </c>
      <c r="EE18" s="3" t="n">
        <v>310.070247007771</v>
      </c>
      <c r="EF18" s="3" t="n">
        <v>375.999154528208</v>
      </c>
      <c r="EG18" s="3" t="n">
        <v>28.001262565314</v>
      </c>
      <c r="EH18" s="3" t="n">
        <v>55.0720685412167</v>
      </c>
      <c r="EI18" s="3" t="n">
        <v>81.7375542688044</v>
      </c>
      <c r="EJ18" s="3" t="n">
        <v>108.973821660923</v>
      </c>
      <c r="EK18" s="3" t="n">
        <v>144.654894510923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14.3300793808052</v>
      </c>
      <c r="F19" s="3" t="n">
        <v>74.2904031688298</v>
      </c>
      <c r="G19" s="3" t="n">
        <v>188.990578050753</v>
      </c>
      <c r="H19" s="3" t="n">
        <v>397.080371148195</v>
      </c>
      <c r="I19" s="3" t="n">
        <v>662.017352069549</v>
      </c>
      <c r="J19" s="3" t="n">
        <v>974.569962787463</v>
      </c>
      <c r="K19" s="3" t="n">
        <v>1290.85245295957</v>
      </c>
      <c r="L19" s="3" t="n">
        <v>1630.60422025688</v>
      </c>
      <c r="M19" s="3" t="n">
        <v>1998.65483953413</v>
      </c>
      <c r="N19" s="3" t="n">
        <v>2327.13959041623</v>
      </c>
      <c r="O19" s="3" t="n">
        <v>2732.79945372934</v>
      </c>
      <c r="P19" s="3" t="n">
        <v>5390.07520081085</v>
      </c>
      <c r="Q19" s="3" t="n">
        <v>47.6046770354734</v>
      </c>
      <c r="R19" s="3" t="n">
        <v>119.653228256482</v>
      </c>
      <c r="S19" s="3" t="n">
        <v>288.552990666885</v>
      </c>
      <c r="T19" s="3" t="n">
        <v>486.46968764161</v>
      </c>
      <c r="U19" s="3" t="n">
        <v>772.925177863296</v>
      </c>
      <c r="V19" s="3" t="n">
        <v>1036.58688913193</v>
      </c>
      <c r="W19" s="3" t="n">
        <v>1395.95761743188</v>
      </c>
      <c r="X19" s="3" t="n">
        <v>1789.73044794704</v>
      </c>
      <c r="Y19" s="3" t="n">
        <v>2102.00403926137</v>
      </c>
      <c r="Z19" s="3" t="n">
        <v>2460.01589940878</v>
      </c>
      <c r="AA19" s="3" t="n">
        <v>2861.24060742263</v>
      </c>
      <c r="AB19" s="3" t="n">
        <v>5027.03005702807</v>
      </c>
      <c r="AC19" s="3" t="n">
        <v>16.6023344567772</v>
      </c>
      <c r="AD19" s="3" t="n">
        <v>92.384081975011</v>
      </c>
      <c r="AE19" s="3" t="n">
        <v>273.1876365299</v>
      </c>
      <c r="AF19" s="3" t="n">
        <v>498.570084311925</v>
      </c>
      <c r="AG19" s="3" t="n">
        <v>743.461078387174</v>
      </c>
      <c r="AH19" s="3" t="n">
        <v>1040.21091377683</v>
      </c>
      <c r="AI19" s="3" t="n">
        <v>1390.81935131396</v>
      </c>
      <c r="AJ19" s="3" t="n">
        <v>1702.14298590871</v>
      </c>
      <c r="AK19" s="3" t="n">
        <v>2039.43148435266</v>
      </c>
      <c r="AL19" s="3" t="n">
        <v>2445.54393296244</v>
      </c>
      <c r="AM19" s="3" t="n">
        <v>2841.02594352899</v>
      </c>
      <c r="AN19" s="3" t="n">
        <v>5056.33830098919</v>
      </c>
      <c r="AO19" s="3" t="n">
        <v>28.0747663177012</v>
      </c>
      <c r="AP19" s="3" t="n">
        <v>100.485075320498</v>
      </c>
      <c r="AQ19" s="3" t="n">
        <v>264.558654119473</v>
      </c>
      <c r="AR19" s="3" t="n">
        <v>446.47067493203</v>
      </c>
      <c r="AS19" s="3" t="n">
        <v>744.196014995642</v>
      </c>
      <c r="AT19" s="3" t="n">
        <v>1020.79675214082</v>
      </c>
      <c r="AU19" s="3" t="n">
        <v>1423.69983523478</v>
      </c>
      <c r="AV19" s="3" t="n">
        <v>1751.34166189833</v>
      </c>
      <c r="AW19" s="3" t="n">
        <v>2238.78743605759</v>
      </c>
      <c r="AX19" s="3" t="n">
        <v>2617.86572308142</v>
      </c>
      <c r="AY19" s="3" t="n">
        <v>3093.07286919278</v>
      </c>
      <c r="AZ19" s="3" t="n">
        <v>5175.9958393945</v>
      </c>
      <c r="BA19" s="3" t="n">
        <v>33.4487108932508</v>
      </c>
      <c r="BB19" s="3" t="n">
        <v>87.3345381259822</v>
      </c>
      <c r="BC19" s="3" t="n">
        <v>214.432745843126</v>
      </c>
      <c r="BD19" s="3" t="n">
        <v>378.285708906992</v>
      </c>
      <c r="BE19" s="3" t="n">
        <v>575.472614300701</v>
      </c>
      <c r="BF19" s="3" t="n">
        <v>832.226279141644</v>
      </c>
      <c r="BG19" s="3" t="n">
        <v>1119.64166574973</v>
      </c>
      <c r="BH19" s="3" t="n">
        <v>1435.93225048317</v>
      </c>
      <c r="BI19" s="3" t="n">
        <v>1762.38906259118</v>
      </c>
      <c r="BJ19" s="3" t="n">
        <v>2058.46057769201</v>
      </c>
      <c r="BK19" s="3" t="n">
        <v>2435.71589053694</v>
      </c>
      <c r="BL19" s="3" t="n">
        <v>4463.84605264247</v>
      </c>
      <c r="BM19" s="3" t="n">
        <v>10.2514080831942</v>
      </c>
      <c r="BN19" s="3" t="n">
        <v>64.2047809363098</v>
      </c>
      <c r="BO19" s="3" t="n">
        <v>202.041951276671</v>
      </c>
      <c r="BP19" s="3" t="n">
        <v>358.259879057983</v>
      </c>
      <c r="BQ19" s="3" t="n">
        <v>558.254712275245</v>
      </c>
      <c r="BR19" s="3" t="n">
        <v>822.826368472941</v>
      </c>
      <c r="BS19" s="3" t="n">
        <v>1095.73544388303</v>
      </c>
      <c r="BT19" s="3" t="n">
        <v>1378.7189768968</v>
      </c>
      <c r="BU19" s="3" t="n">
        <v>1663.44017174789</v>
      </c>
      <c r="BV19" s="3" t="n">
        <v>1952.93814871473</v>
      </c>
      <c r="BW19" s="3" t="n">
        <v>2284.10260969936</v>
      </c>
      <c r="BX19" s="3" t="n">
        <v>4287.52080293374</v>
      </c>
      <c r="BY19" s="3" t="n">
        <v>14.4050110254795</v>
      </c>
      <c r="BZ19" s="3" t="n">
        <v>74.1555953029659</v>
      </c>
      <c r="CA19" s="3" t="n">
        <v>169.853949593218</v>
      </c>
      <c r="CB19" s="3" t="n">
        <v>315.522217304127</v>
      </c>
      <c r="CC19" s="3" t="n">
        <v>517.163355689124</v>
      </c>
      <c r="CD19" s="3" t="n">
        <v>721.013439112864</v>
      </c>
      <c r="CE19" s="3" t="n">
        <v>947.660365425303</v>
      </c>
      <c r="CF19" s="3" t="n">
        <v>1265.50665645457</v>
      </c>
      <c r="CG19" s="3" t="n">
        <v>1596.00615016978</v>
      </c>
      <c r="CH19" s="3" t="n">
        <v>1932.08647608926</v>
      </c>
      <c r="CI19" s="3" t="n">
        <v>2265.26072787261</v>
      </c>
      <c r="CJ19" s="3" t="n">
        <v>4540.962839688</v>
      </c>
      <c r="CK19" s="3" t="n">
        <v>40.7039664488906</v>
      </c>
      <c r="CL19" s="3" t="n">
        <v>92.5890588561419</v>
      </c>
      <c r="CM19" s="3" t="n">
        <v>185.724503913738</v>
      </c>
      <c r="CN19" s="3" t="n">
        <v>316.55366495564</v>
      </c>
      <c r="CO19" s="3" t="n">
        <v>516.421796704157</v>
      </c>
      <c r="CP19" s="3" t="n">
        <v>772.290712761989</v>
      </c>
      <c r="CQ19" s="3" t="n">
        <v>1037.31008898422</v>
      </c>
      <c r="CR19" s="3" t="n">
        <v>1324.1639987581</v>
      </c>
      <c r="CS19" s="3" t="n">
        <v>1628.32745943355</v>
      </c>
      <c r="CT19" s="3" t="n">
        <v>1993.71858283546</v>
      </c>
      <c r="CU19" s="3" t="n">
        <v>2340.89720110488</v>
      </c>
      <c r="CV19" s="3" t="n">
        <v>4515.57803720574</v>
      </c>
      <c r="CW19" s="3" t="n">
        <v>40.6620491508579</v>
      </c>
      <c r="CX19" s="3" t="n">
        <v>109.473135832805</v>
      </c>
      <c r="CY19" s="3" t="n">
        <v>196.198166030985</v>
      </c>
      <c r="CZ19" s="3" t="n">
        <v>303.920761019189</v>
      </c>
      <c r="DA19" s="3" t="n">
        <v>497.079808377113</v>
      </c>
      <c r="DB19" s="3" t="n">
        <v>669.51930266251</v>
      </c>
      <c r="DC19" s="3" t="n">
        <v>1123.73710876004</v>
      </c>
      <c r="DD19" s="3" t="n">
        <v>1399.77172246358</v>
      </c>
      <c r="DE19" s="3" t="n">
        <v>1665.72897960889</v>
      </c>
      <c r="DF19" s="3" t="n">
        <v>1927.74643821097</v>
      </c>
      <c r="DG19" s="3" t="n">
        <v>2230.3935010469</v>
      </c>
      <c r="DH19" s="3" t="n">
        <v>4352.21514588003</v>
      </c>
      <c r="DI19" s="3" t="n">
        <v>36.3664476946943</v>
      </c>
      <c r="DJ19" s="3" t="n">
        <v>71.71117757867</v>
      </c>
      <c r="DK19" s="3" t="n">
        <v>198.391523194119</v>
      </c>
      <c r="DL19" s="3" t="n">
        <v>326.366692394812</v>
      </c>
      <c r="DM19" s="3" t="n">
        <v>483.706908117598</v>
      </c>
      <c r="DN19" s="3" t="n">
        <v>693.67915603893</v>
      </c>
      <c r="DO19" s="3" t="n">
        <v>922.423489314429</v>
      </c>
      <c r="DP19" s="3" t="n">
        <v>1198.35207542275</v>
      </c>
      <c r="DQ19" s="3" t="n">
        <v>1481.15595714875</v>
      </c>
      <c r="DR19" s="3" t="n">
        <v>1792.54304567457</v>
      </c>
      <c r="DS19" s="3" t="n">
        <v>2101.23113837853</v>
      </c>
      <c r="DT19" s="3" t="n">
        <v>4363.40068564872</v>
      </c>
      <c r="DU19" s="3" t="n">
        <v>29.8878977659441</v>
      </c>
      <c r="DV19" s="3" t="n">
        <v>73.3158531337104</v>
      </c>
      <c r="DW19" s="3" t="n">
        <v>165.757202765482</v>
      </c>
      <c r="DX19" s="3" t="n">
        <v>284.863586431976</v>
      </c>
      <c r="DY19" s="3" t="n">
        <v>434.039542302476</v>
      </c>
      <c r="DZ19" s="3" t="n">
        <v>628.895002413405</v>
      </c>
      <c r="EA19" s="3" t="n">
        <v>830.50352188612</v>
      </c>
      <c r="EB19" s="3" t="n">
        <v>1030.45606015526</v>
      </c>
      <c r="EC19" s="3" t="n">
        <v>1259.89265395825</v>
      </c>
      <c r="ED19" s="3" t="n">
        <v>1452.03597612504</v>
      </c>
      <c r="EE19" s="3" t="n">
        <v>1737.28028603697</v>
      </c>
      <c r="EF19" s="3" t="n">
        <v>4276.99774665748</v>
      </c>
      <c r="EG19" s="3" t="n">
        <v>12.1514859472794</v>
      </c>
      <c r="EH19" s="3" t="n">
        <v>46.4640363724613</v>
      </c>
      <c r="EI19" s="3" t="n">
        <v>124.396739019071</v>
      </c>
      <c r="EJ19" s="3" t="n">
        <v>251.998836020714</v>
      </c>
      <c r="EK19" s="3" t="n">
        <v>456.760068360714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0.718792030321203</v>
      </c>
      <c r="F20" s="3" t="n">
        <v>12.6105171072227</v>
      </c>
      <c r="G20" s="3" t="n">
        <v>38.7096857215656</v>
      </c>
      <c r="H20" s="3" t="n">
        <v>60.060403188627</v>
      </c>
      <c r="I20" s="3" t="n">
        <v>69.7813817821969</v>
      </c>
      <c r="J20" s="3" t="n">
        <v>39.4372250899754</v>
      </c>
      <c r="K20" s="3" t="n">
        <v>53.9472226985499</v>
      </c>
      <c r="L20" s="3" t="n">
        <v>64.8557723574813</v>
      </c>
      <c r="M20" s="3" t="n">
        <v>75.3533490326147</v>
      </c>
      <c r="N20" s="3" t="n">
        <v>86.9240899855773</v>
      </c>
      <c r="O20" s="3" t="n">
        <v>98.4702799592783</v>
      </c>
      <c r="P20" s="3" t="n">
        <v>146.456102341425</v>
      </c>
      <c r="Q20" s="3" t="n">
        <v>4.76348005451768</v>
      </c>
      <c r="R20" s="3" t="n">
        <v>25.4968295663172</v>
      </c>
      <c r="S20" s="3" t="n">
        <v>61.6486488916</v>
      </c>
      <c r="T20" s="3" t="n">
        <v>99.4409741003331</v>
      </c>
      <c r="U20" s="3" t="n">
        <v>147.966109853069</v>
      </c>
      <c r="V20" s="3" t="n">
        <v>193.434536587969</v>
      </c>
      <c r="W20" s="3" t="n">
        <v>249.767829363878</v>
      </c>
      <c r="X20" s="3" t="n">
        <v>310.725491083365</v>
      </c>
      <c r="Y20" s="3" t="n">
        <v>365.42805829562</v>
      </c>
      <c r="Z20" s="3" t="n">
        <v>418.499511145639</v>
      </c>
      <c r="AA20" s="3" t="n">
        <v>481.116359675893</v>
      </c>
      <c r="AB20" s="3" t="n">
        <v>661.503588326324</v>
      </c>
      <c r="AC20" s="3" t="n">
        <v>2.89891757285357</v>
      </c>
      <c r="AD20" s="3" t="n">
        <v>25.8984640478505</v>
      </c>
      <c r="AE20" s="3" t="n">
        <v>67.2852457290154</v>
      </c>
      <c r="AF20" s="3" t="n">
        <v>119.970924788212</v>
      </c>
      <c r="AG20" s="3" t="n">
        <v>172.518819051224</v>
      </c>
      <c r="AH20" s="3" t="n">
        <v>233.507383278227</v>
      </c>
      <c r="AI20" s="3" t="n">
        <v>296.915159655013</v>
      </c>
      <c r="AJ20" s="3" t="n">
        <v>358.438450693449</v>
      </c>
      <c r="AK20" s="3" t="n">
        <v>429.339905090933</v>
      </c>
      <c r="AL20" s="3" t="n">
        <v>502.938423710355</v>
      </c>
      <c r="AM20" s="3" t="n">
        <v>580.062919431278</v>
      </c>
      <c r="AN20" s="3" t="n">
        <v>814.871604896699</v>
      </c>
      <c r="AO20" s="3" t="n">
        <v>7.45024064452599</v>
      </c>
      <c r="AP20" s="3" t="n">
        <v>46.2870255880131</v>
      </c>
      <c r="AQ20" s="3" t="n">
        <v>98.5718551878369</v>
      </c>
      <c r="AR20" s="3" t="n">
        <v>165.261976120848</v>
      </c>
      <c r="AS20" s="3" t="n">
        <v>244.590938224323</v>
      </c>
      <c r="AT20" s="3" t="n">
        <v>308.237351456737</v>
      </c>
      <c r="AU20" s="3" t="n">
        <v>399.028444949072</v>
      </c>
      <c r="AV20" s="3" t="n">
        <v>468.232345641603</v>
      </c>
      <c r="AW20" s="3" t="n">
        <v>544.027044883555</v>
      </c>
      <c r="AX20" s="3" t="n">
        <v>623.146280592429</v>
      </c>
      <c r="AY20" s="3" t="n">
        <v>707.933923206593</v>
      </c>
      <c r="AZ20" s="3" t="n">
        <v>934.775552996167</v>
      </c>
      <c r="BA20" s="3" t="n">
        <v>2.0057636850099</v>
      </c>
      <c r="BB20" s="3" t="n">
        <v>26.0691703645224</v>
      </c>
      <c r="BC20" s="3" t="n">
        <v>84.8271650416199</v>
      </c>
      <c r="BD20" s="3" t="n">
        <v>141.14838331756</v>
      </c>
      <c r="BE20" s="3" t="n">
        <v>200.546226786279</v>
      </c>
      <c r="BF20" s="3" t="n">
        <v>272.312844713457</v>
      </c>
      <c r="BG20" s="3" t="n">
        <v>363.007886884764</v>
      </c>
      <c r="BH20" s="3" t="n">
        <v>423.565004853811</v>
      </c>
      <c r="BI20" s="3" t="n">
        <v>494.777333251427</v>
      </c>
      <c r="BJ20" s="3" t="n">
        <v>551.078162182706</v>
      </c>
      <c r="BK20" s="3" t="n">
        <v>614.792444705485</v>
      </c>
      <c r="BL20" s="3" t="n">
        <v>783.607955817114</v>
      </c>
      <c r="BM20" s="3" t="n">
        <v>2.80307406866576</v>
      </c>
      <c r="BN20" s="3" t="n">
        <v>22.7644703248708</v>
      </c>
      <c r="BO20" s="3" t="n">
        <v>69.455012899301</v>
      </c>
      <c r="BP20" s="3" t="n">
        <v>119.431510044219</v>
      </c>
      <c r="BQ20" s="3" t="n">
        <v>174.843113887368</v>
      </c>
      <c r="BR20" s="3" t="n">
        <v>239.492600511471</v>
      </c>
      <c r="BS20" s="3" t="n">
        <v>298.830711323768</v>
      </c>
      <c r="BT20" s="3" t="n">
        <v>358.975847476131</v>
      </c>
      <c r="BU20" s="3" t="n">
        <v>426.324561374855</v>
      </c>
      <c r="BV20" s="3" t="n">
        <v>479.757054685183</v>
      </c>
      <c r="BW20" s="3" t="n">
        <v>545.543537633152</v>
      </c>
      <c r="BX20" s="3" t="n">
        <v>716.466700513671</v>
      </c>
      <c r="BY20" s="3" t="n">
        <v>3.76034327286212</v>
      </c>
      <c r="BZ20" s="3" t="n">
        <v>29.0390843899295</v>
      </c>
      <c r="CA20" s="3" t="n">
        <v>69.1258124661935</v>
      </c>
      <c r="CB20" s="3" t="n">
        <v>126.113644820499</v>
      </c>
      <c r="CC20" s="3" t="n">
        <v>185.146594437413</v>
      </c>
      <c r="CD20" s="3" t="n">
        <v>229.666901361639</v>
      </c>
      <c r="CE20" s="3" t="n">
        <v>281.562318972974</v>
      </c>
      <c r="CF20" s="3" t="n">
        <v>348.168990730254</v>
      </c>
      <c r="CG20" s="3" t="n">
        <v>399.572561805371</v>
      </c>
      <c r="CH20" s="3" t="n">
        <v>462.35406244391</v>
      </c>
      <c r="CI20" s="3" t="n">
        <v>522.997969191088</v>
      </c>
      <c r="CJ20" s="3" t="n">
        <v>711.775026705579</v>
      </c>
      <c r="CK20" s="3" t="n">
        <v>5.78797973436916</v>
      </c>
      <c r="CL20" s="3" t="n">
        <v>32.7109088216037</v>
      </c>
      <c r="CM20" s="3" t="n">
        <v>93.4932033919435</v>
      </c>
      <c r="CN20" s="3" t="n">
        <v>143.259384163077</v>
      </c>
      <c r="CO20" s="3" t="n">
        <v>199.936086024349</v>
      </c>
      <c r="CP20" s="3" t="n">
        <v>244.578656953691</v>
      </c>
      <c r="CQ20" s="3" t="n">
        <v>298.039480232102</v>
      </c>
      <c r="CR20" s="3" t="n">
        <v>351.625381582637</v>
      </c>
      <c r="CS20" s="3" t="n">
        <v>404.167320767889</v>
      </c>
      <c r="CT20" s="3" t="n">
        <v>462.020853183702</v>
      </c>
      <c r="CU20" s="3" t="n">
        <v>517.231609814199</v>
      </c>
      <c r="CV20" s="3" t="n">
        <v>669.729579419097</v>
      </c>
      <c r="CW20" s="3" t="n">
        <v>12.9255410267693</v>
      </c>
      <c r="CX20" s="3" t="n">
        <v>35.7914534858945</v>
      </c>
      <c r="CY20" s="3" t="n">
        <v>75.2361431945585</v>
      </c>
      <c r="CZ20" s="3" t="n">
        <v>128.078217871794</v>
      </c>
      <c r="DA20" s="3" t="n">
        <v>176.179430500687</v>
      </c>
      <c r="DB20" s="3" t="n">
        <v>221.572243449732</v>
      </c>
      <c r="DC20" s="3" t="n">
        <v>273.165020232186</v>
      </c>
      <c r="DD20" s="3" t="n">
        <v>322.627875672591</v>
      </c>
      <c r="DE20" s="3" t="n">
        <v>363.194347243215</v>
      </c>
      <c r="DF20" s="3" t="n">
        <v>424.528483932473</v>
      </c>
      <c r="DG20" s="3" t="n">
        <v>481.425185680775</v>
      </c>
      <c r="DH20" s="3" t="n">
        <v>635.587733774008</v>
      </c>
      <c r="DI20" s="3" t="n">
        <v>5.98800986199175</v>
      </c>
      <c r="DJ20" s="3" t="n">
        <v>26.4955716455407</v>
      </c>
      <c r="DK20" s="3" t="n">
        <v>68.7923708292275</v>
      </c>
      <c r="DL20" s="3" t="n">
        <v>141.40040243681</v>
      </c>
      <c r="DM20" s="3" t="n">
        <v>184.318418717676</v>
      </c>
      <c r="DN20" s="3" t="n">
        <v>224.659449473124</v>
      </c>
      <c r="DO20" s="3" t="n">
        <v>265.663339866397</v>
      </c>
      <c r="DP20" s="3" t="n">
        <v>304.959359901304</v>
      </c>
      <c r="DQ20" s="3" t="n">
        <v>344.086920869905</v>
      </c>
      <c r="DR20" s="3" t="n">
        <v>382.119209530475</v>
      </c>
      <c r="DS20" s="3" t="n">
        <v>434.150274353882</v>
      </c>
      <c r="DT20" s="3" t="n">
        <v>572.376256978966</v>
      </c>
      <c r="DU20" s="3" t="n">
        <v>4.48227454161328</v>
      </c>
      <c r="DV20" s="3" t="n">
        <v>21.883384652364</v>
      </c>
      <c r="DW20" s="3" t="n">
        <v>46.9833912207182</v>
      </c>
      <c r="DX20" s="3" t="n">
        <v>68.3579845516172</v>
      </c>
      <c r="DY20" s="3" t="n">
        <v>102.59992019306</v>
      </c>
      <c r="DZ20" s="3" t="n">
        <v>136.694359752207</v>
      </c>
      <c r="EA20" s="3" t="n">
        <v>171.356909854737</v>
      </c>
      <c r="EB20" s="3" t="n">
        <v>204.969840964227</v>
      </c>
      <c r="EC20" s="3" t="n">
        <v>246.626859843462</v>
      </c>
      <c r="ED20" s="3" t="n">
        <v>289.077095106219</v>
      </c>
      <c r="EE20" s="3" t="n">
        <v>336.714586211918</v>
      </c>
      <c r="EF20" s="3" t="n">
        <v>500.826023619267</v>
      </c>
      <c r="EG20" s="3" t="n">
        <v>4.07001327584504</v>
      </c>
      <c r="EH20" s="3" t="n">
        <v>27.612404327918</v>
      </c>
      <c r="EI20" s="3" t="n">
        <v>61.1183439095561</v>
      </c>
      <c r="EJ20" s="3" t="n">
        <v>96.4493061119591</v>
      </c>
      <c r="EK20" s="3" t="n">
        <v>135.958761511959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57.6813754781631</v>
      </c>
      <c r="F21" s="3" t="n">
        <v>166.777209843663</v>
      </c>
      <c r="G21" s="3" t="n">
        <v>277.436555339514</v>
      </c>
      <c r="H21" s="3" t="n">
        <v>376.930986631785</v>
      </c>
      <c r="I21" s="3" t="n">
        <v>514.239871415125</v>
      </c>
      <c r="J21" s="3" t="n">
        <v>636.778707806366</v>
      </c>
      <c r="K21" s="3" t="n">
        <v>774.651734376673</v>
      </c>
      <c r="L21" s="3" t="n">
        <v>936.271677658132</v>
      </c>
      <c r="M21" s="3" t="n">
        <v>1123.8169808279</v>
      </c>
      <c r="N21" s="3" t="n">
        <v>1288.16852026912</v>
      </c>
      <c r="O21" s="3" t="n">
        <v>1510.16992734168</v>
      </c>
      <c r="P21" s="3" t="n">
        <v>1721.2524402012</v>
      </c>
      <c r="Q21" s="3" t="n">
        <v>56.3355565992659</v>
      </c>
      <c r="R21" s="3" t="n">
        <v>161.198386000119</v>
      </c>
      <c r="S21" s="3" t="n">
        <v>314.61916430012</v>
      </c>
      <c r="T21" s="3" t="n">
        <v>476.797954528111</v>
      </c>
      <c r="U21" s="3" t="n">
        <v>683.604495891495</v>
      </c>
      <c r="V21" s="3" t="n">
        <v>885.497568345029</v>
      </c>
      <c r="W21" s="3" t="n">
        <v>1075.03435028015</v>
      </c>
      <c r="X21" s="3" t="n">
        <v>1261.0922494904</v>
      </c>
      <c r="Y21" s="3" t="n">
        <v>1421.5794793423</v>
      </c>
      <c r="Z21" s="3" t="n">
        <v>1633.08629546168</v>
      </c>
      <c r="AA21" s="3" t="n">
        <v>1857.91796082371</v>
      </c>
      <c r="AB21" s="3" t="n">
        <v>2043.10129606861</v>
      </c>
      <c r="AC21" s="3" t="n">
        <v>62.907511656744</v>
      </c>
      <c r="AD21" s="3" t="n">
        <v>162.883150876182</v>
      </c>
      <c r="AE21" s="3" t="n">
        <v>304.903180543421</v>
      </c>
      <c r="AF21" s="3" t="n">
        <v>485.822768801946</v>
      </c>
      <c r="AG21" s="3" t="n">
        <v>686.043239192402</v>
      </c>
      <c r="AH21" s="3" t="n">
        <v>901.855844350669</v>
      </c>
      <c r="AI21" s="3" t="n">
        <v>1128.65904214433</v>
      </c>
      <c r="AJ21" s="3" t="n">
        <v>1323.29448275658</v>
      </c>
      <c r="AK21" s="3" t="n">
        <v>1499.73888669773</v>
      </c>
      <c r="AL21" s="3" t="n">
        <v>1692.33456450589</v>
      </c>
      <c r="AM21" s="3" t="n">
        <v>1886.86047570947</v>
      </c>
      <c r="AN21" s="3" t="n">
        <v>2070.15167266824</v>
      </c>
      <c r="AO21" s="3" t="n">
        <v>50.7129242059217</v>
      </c>
      <c r="AP21" s="3" t="n">
        <v>164.416441144612</v>
      </c>
      <c r="AQ21" s="3" t="n">
        <v>312.051936364976</v>
      </c>
      <c r="AR21" s="3" t="n">
        <v>468.911152882008</v>
      </c>
      <c r="AS21" s="3" t="n">
        <v>741.195339759652</v>
      </c>
      <c r="AT21" s="3" t="n">
        <v>933.492379665169</v>
      </c>
      <c r="AU21" s="3" t="n">
        <v>1114.43396213061</v>
      </c>
      <c r="AV21" s="3" t="n">
        <v>1278.91535904655</v>
      </c>
      <c r="AW21" s="3" t="n">
        <v>1471.69923330437</v>
      </c>
      <c r="AX21" s="3" t="n">
        <v>1689.70386686363</v>
      </c>
      <c r="AY21" s="3" t="n">
        <v>1912.79083676378</v>
      </c>
      <c r="AZ21" s="3" t="n">
        <v>2092.94228136067</v>
      </c>
      <c r="BA21" s="3" t="n">
        <v>45.4816712485028</v>
      </c>
      <c r="BB21" s="3" t="n">
        <v>116.953378829523</v>
      </c>
      <c r="BC21" s="3" t="n">
        <v>225.79225059662</v>
      </c>
      <c r="BD21" s="3" t="n">
        <v>331.104096767743</v>
      </c>
      <c r="BE21" s="3" t="n">
        <v>448.976436559368</v>
      </c>
      <c r="BF21" s="3" t="n">
        <v>571.842690361777</v>
      </c>
      <c r="BG21" s="3" t="n">
        <v>705.750970706274</v>
      </c>
      <c r="BH21" s="3" t="n">
        <v>828.011828883776</v>
      </c>
      <c r="BI21" s="3" t="n">
        <v>968.656726153628</v>
      </c>
      <c r="BJ21" s="3" t="n">
        <v>1075.47072075988</v>
      </c>
      <c r="BK21" s="3" t="n">
        <v>1236.92098283484</v>
      </c>
      <c r="BL21" s="3" t="n">
        <v>1389.74580619671</v>
      </c>
      <c r="BM21" s="3" t="n">
        <v>28.1836889357869</v>
      </c>
      <c r="BN21" s="3" t="n">
        <v>99.6710436724902</v>
      </c>
      <c r="BO21" s="3" t="n">
        <v>191.09064188145</v>
      </c>
      <c r="BP21" s="3" t="n">
        <v>300.560622383137</v>
      </c>
      <c r="BQ21" s="3" t="n">
        <v>406.395389545521</v>
      </c>
      <c r="BR21" s="3" t="n">
        <v>520.672779618264</v>
      </c>
      <c r="BS21" s="3" t="n">
        <v>771.532000668381</v>
      </c>
      <c r="BT21" s="3" t="n">
        <v>1061.88591058179</v>
      </c>
      <c r="BU21" s="3" t="n">
        <v>1239.80870560316</v>
      </c>
      <c r="BV21" s="3" t="n">
        <v>1349.58876254307</v>
      </c>
      <c r="BW21" s="3" t="n">
        <v>1493.8939408851</v>
      </c>
      <c r="BX21" s="3" t="n">
        <v>1596.13449903991</v>
      </c>
      <c r="BY21" s="3" t="n">
        <v>26.0269248670173</v>
      </c>
      <c r="BZ21" s="3" t="n">
        <v>88.6891056298387</v>
      </c>
      <c r="CA21" s="3" t="n">
        <v>206.759212732612</v>
      </c>
      <c r="CB21" s="3" t="n">
        <v>295.756623571089</v>
      </c>
      <c r="CC21" s="3" t="n">
        <v>407.714955536494</v>
      </c>
      <c r="CD21" s="3" t="n">
        <v>518.334997402281</v>
      </c>
      <c r="CE21" s="3" t="n">
        <v>619.275891941555</v>
      </c>
      <c r="CF21" s="3" t="n">
        <v>740.560655404012</v>
      </c>
      <c r="CG21" s="3" t="n">
        <v>870.803143842557</v>
      </c>
      <c r="CH21" s="3" t="n">
        <v>994.591265106521</v>
      </c>
      <c r="CI21" s="3" t="n">
        <v>1138.91216463273</v>
      </c>
      <c r="CJ21" s="3" t="n">
        <v>1253.80351521536</v>
      </c>
      <c r="CK21" s="3" t="n">
        <v>30.6032488669752</v>
      </c>
      <c r="CL21" s="3" t="n">
        <v>93.3134417001926</v>
      </c>
      <c r="CM21" s="3" t="n">
        <v>214.322390667884</v>
      </c>
      <c r="CN21" s="3" t="n">
        <v>329.171130127835</v>
      </c>
      <c r="CO21" s="3" t="n">
        <v>457.38446443114</v>
      </c>
      <c r="CP21" s="3" t="n">
        <v>570.456076803352</v>
      </c>
      <c r="CQ21" s="3" t="n">
        <v>682.092914659964</v>
      </c>
      <c r="CR21" s="3" t="n">
        <v>811.585758555647</v>
      </c>
      <c r="CS21" s="3" t="n">
        <v>938.833411110591</v>
      </c>
      <c r="CT21" s="3" t="n">
        <v>1078.4836606248</v>
      </c>
      <c r="CU21" s="3" t="n">
        <v>1234.43451278096</v>
      </c>
      <c r="CV21" s="3" t="n">
        <v>1349.24408145016</v>
      </c>
      <c r="CW21" s="3" t="n">
        <v>24.5991327184021</v>
      </c>
      <c r="CX21" s="3" t="n">
        <v>86.2380332953422</v>
      </c>
      <c r="CY21" s="3" t="n">
        <v>184.27788068952</v>
      </c>
      <c r="CZ21" s="3" t="n">
        <v>283.341488269865</v>
      </c>
      <c r="DA21" s="3" t="n">
        <v>403.41436118915</v>
      </c>
      <c r="DB21" s="3" t="n">
        <v>506.281711009586</v>
      </c>
      <c r="DC21" s="3" t="n">
        <v>605.635345183802</v>
      </c>
      <c r="DD21" s="3" t="n">
        <v>710.033936273478</v>
      </c>
      <c r="DE21" s="3" t="n">
        <v>814.66889686428</v>
      </c>
      <c r="DF21" s="3" t="n">
        <v>941.977695871943</v>
      </c>
      <c r="DG21" s="3" t="n">
        <v>1068.12756181676</v>
      </c>
      <c r="DH21" s="3" t="n">
        <v>1164.76139763173</v>
      </c>
      <c r="DI21" s="3" t="n">
        <v>40.5626519258387</v>
      </c>
      <c r="DJ21" s="3" t="n">
        <v>98.3702054195062</v>
      </c>
      <c r="DK21" s="3" t="n">
        <v>158.258926729468</v>
      </c>
      <c r="DL21" s="3" t="n">
        <v>193.412437635825</v>
      </c>
      <c r="DM21" s="3" t="n">
        <v>226.196092852377</v>
      </c>
      <c r="DN21" s="3" t="n">
        <v>261.345576566841</v>
      </c>
      <c r="DO21" s="3" t="n">
        <v>303.336556831621</v>
      </c>
      <c r="DP21" s="3" t="n">
        <v>352.969932819149</v>
      </c>
      <c r="DQ21" s="3" t="n">
        <v>410.086108132903</v>
      </c>
      <c r="DR21" s="3" t="n">
        <v>474.11240000701</v>
      </c>
      <c r="DS21" s="3" t="n">
        <v>536.126596499068</v>
      </c>
      <c r="DT21" s="3" t="n">
        <v>601.646380851168</v>
      </c>
      <c r="DU21" s="3" t="n">
        <v>28.1401641082685</v>
      </c>
      <c r="DV21" s="3" t="n">
        <v>64.4814622556422</v>
      </c>
      <c r="DW21" s="3" t="n">
        <v>107.374699575612</v>
      </c>
      <c r="DX21" s="3" t="n">
        <v>146.292408975857</v>
      </c>
      <c r="DY21" s="3" t="n">
        <v>194.71698761528</v>
      </c>
      <c r="DZ21" s="3" t="n">
        <v>250.019753450462</v>
      </c>
      <c r="EA21" s="3" t="n">
        <v>307.727445318321</v>
      </c>
      <c r="EB21" s="3" t="n">
        <v>375.928747557771</v>
      </c>
      <c r="EC21" s="3" t="n">
        <v>455.643732548456</v>
      </c>
      <c r="ED21" s="3" t="n">
        <v>545.172024158345</v>
      </c>
      <c r="EE21" s="3" t="n">
        <v>640.174188828432</v>
      </c>
      <c r="EF21" s="3" t="n">
        <v>715.66874015354</v>
      </c>
      <c r="EG21" s="3" t="n">
        <v>33.591088271079</v>
      </c>
      <c r="EH21" s="3" t="n">
        <v>82.0602626147162</v>
      </c>
      <c r="EI21" s="3" t="n">
        <v>156.231912418185</v>
      </c>
      <c r="EJ21" s="3" t="n">
        <v>222.416130844704</v>
      </c>
      <c r="EK21" s="3" t="n">
        <v>309.115256264704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9.4463770417211</v>
      </c>
      <c r="F22" s="3" t="n">
        <v>50.0484463695223</v>
      </c>
      <c r="G22" s="3" t="n">
        <v>111.801465057082</v>
      </c>
      <c r="H22" s="3" t="n">
        <v>172.307654896451</v>
      </c>
      <c r="I22" s="3" t="n">
        <v>262.357184118326</v>
      </c>
      <c r="J22" s="3" t="n">
        <v>402.025069917909</v>
      </c>
      <c r="K22" s="3" t="n">
        <v>520.472679389161</v>
      </c>
      <c r="L22" s="3" t="n">
        <v>631.780109840803</v>
      </c>
      <c r="M22" s="3" t="n">
        <v>753.769702348434</v>
      </c>
      <c r="N22" s="3" t="n">
        <v>879.313893175261</v>
      </c>
      <c r="O22" s="3" t="n">
        <v>1025.49850639944</v>
      </c>
      <c r="P22" s="3" t="n">
        <v>1435.34106657818</v>
      </c>
      <c r="Q22" s="3" t="n">
        <v>9.73907645776617</v>
      </c>
      <c r="R22" s="3" t="n">
        <v>41.148130336083</v>
      </c>
      <c r="S22" s="3" t="n">
        <v>103.011254405752</v>
      </c>
      <c r="T22" s="3" t="n">
        <v>175.612609057388</v>
      </c>
      <c r="U22" s="3" t="n">
        <v>261.834773563991</v>
      </c>
      <c r="V22" s="3" t="n">
        <v>347.474445645108</v>
      </c>
      <c r="W22" s="3" t="n">
        <v>442.087413924554</v>
      </c>
      <c r="X22" s="3" t="n">
        <v>537.183680242098</v>
      </c>
      <c r="Y22" s="3" t="n">
        <v>614.123817762068</v>
      </c>
      <c r="Z22" s="3" t="n">
        <v>703.490181121585</v>
      </c>
      <c r="AA22" s="3" t="n">
        <v>806.019972160674</v>
      </c>
      <c r="AB22" s="3" t="n">
        <v>1122.86815507793</v>
      </c>
      <c r="AC22" s="3" t="n">
        <v>8.29540952346944</v>
      </c>
      <c r="AD22" s="3" t="n">
        <v>38.5023304723352</v>
      </c>
      <c r="AE22" s="3" t="n">
        <v>97.0269298057596</v>
      </c>
      <c r="AF22" s="3" t="n">
        <v>186.812244951122</v>
      </c>
      <c r="AG22" s="3" t="n">
        <v>286.026902928773</v>
      </c>
      <c r="AH22" s="3" t="n">
        <v>390.709231517041</v>
      </c>
      <c r="AI22" s="3" t="n">
        <v>514.972001735433</v>
      </c>
      <c r="AJ22" s="3" t="n">
        <v>647.084972008328</v>
      </c>
      <c r="AK22" s="3" t="n">
        <v>764.08189874324</v>
      </c>
      <c r="AL22" s="3" t="n">
        <v>874.309789321164</v>
      </c>
      <c r="AM22" s="3" t="n">
        <v>996.374381809613</v>
      </c>
      <c r="AN22" s="3" t="n">
        <v>1344.9856703317</v>
      </c>
      <c r="AO22" s="3" t="n">
        <v>6.24091097291261</v>
      </c>
      <c r="AP22" s="3" t="n">
        <v>45.5493427064237</v>
      </c>
      <c r="AQ22" s="3" t="n">
        <v>124.50786367351</v>
      </c>
      <c r="AR22" s="3" t="n">
        <v>211.575050803943</v>
      </c>
      <c r="AS22" s="3" t="n">
        <v>324.654704479334</v>
      </c>
      <c r="AT22" s="3" t="n">
        <v>421.693627772118</v>
      </c>
      <c r="AU22" s="3" t="n">
        <v>507.797050419657</v>
      </c>
      <c r="AV22" s="3" t="n">
        <v>603.827183511778</v>
      </c>
      <c r="AW22" s="3" t="n">
        <v>729.095425088249</v>
      </c>
      <c r="AX22" s="3" t="n">
        <v>860.055971256447</v>
      </c>
      <c r="AY22" s="3" t="n">
        <v>998.319010808871</v>
      </c>
      <c r="AZ22" s="3" t="n">
        <v>1352.75364643195</v>
      </c>
      <c r="BA22" s="3" t="n">
        <v>4.94821152569322</v>
      </c>
      <c r="BB22" s="3" t="n">
        <v>25.2261685901352</v>
      </c>
      <c r="BC22" s="3" t="n">
        <v>71.8177572965602</v>
      </c>
      <c r="BD22" s="3" t="n">
        <v>124.304533335639</v>
      </c>
      <c r="BE22" s="3" t="n">
        <v>187.40587184539</v>
      </c>
      <c r="BF22" s="3" t="n">
        <v>251.691211770135</v>
      </c>
      <c r="BG22" s="3" t="n">
        <v>332.046181526315</v>
      </c>
      <c r="BH22" s="3" t="n">
        <v>410.598771560697</v>
      </c>
      <c r="BI22" s="3" t="n">
        <v>498.151616557038</v>
      </c>
      <c r="BJ22" s="3" t="n">
        <v>589.680701425402</v>
      </c>
      <c r="BK22" s="3" t="n">
        <v>675.588661928011</v>
      </c>
      <c r="BL22" s="3" t="n">
        <v>961.373517254494</v>
      </c>
      <c r="BM22" s="3" t="n">
        <v>3.20083271363637</v>
      </c>
      <c r="BN22" s="3" t="n">
        <v>19.8386561812136</v>
      </c>
      <c r="BO22" s="3" t="n">
        <v>54.5613434283089</v>
      </c>
      <c r="BP22" s="3" t="n">
        <v>103.171302687616</v>
      </c>
      <c r="BQ22" s="3" t="n">
        <v>148.66739644029</v>
      </c>
      <c r="BR22" s="3" t="n">
        <v>205.471402997529</v>
      </c>
      <c r="BS22" s="3" t="n">
        <v>262.561829588037</v>
      </c>
      <c r="BT22" s="3" t="n">
        <v>320.145050651709</v>
      </c>
      <c r="BU22" s="3" t="n">
        <v>381.475733852702</v>
      </c>
      <c r="BV22" s="3" t="n">
        <v>448.390542947016</v>
      </c>
      <c r="BW22" s="3" t="n">
        <v>527.103334132955</v>
      </c>
      <c r="BX22" s="3" t="n">
        <v>773.829804928227</v>
      </c>
      <c r="BY22" s="3" t="n">
        <v>5.08233617226001</v>
      </c>
      <c r="BZ22" s="3" t="n">
        <v>24.7711074932107</v>
      </c>
      <c r="CA22" s="3" t="n">
        <v>66.1531079950464</v>
      </c>
      <c r="CB22" s="3" t="n">
        <v>113.990273836815</v>
      </c>
      <c r="CC22" s="3" t="n">
        <v>166.473682213661</v>
      </c>
      <c r="CD22" s="3" t="n">
        <v>225.767968224294</v>
      </c>
      <c r="CE22" s="3" t="n">
        <v>284.066457598717</v>
      </c>
      <c r="CF22" s="3" t="n">
        <v>335.427259698366</v>
      </c>
      <c r="CG22" s="3" t="n">
        <v>400.767597919861</v>
      </c>
      <c r="CH22" s="3" t="n">
        <v>477.088311695091</v>
      </c>
      <c r="CI22" s="3" t="n">
        <v>565.166369252426</v>
      </c>
      <c r="CJ22" s="3" t="n">
        <v>821.986939288528</v>
      </c>
      <c r="CK22" s="3" t="n">
        <v>10.5063305112005</v>
      </c>
      <c r="CL22" s="3" t="n">
        <v>26.0812826997098</v>
      </c>
      <c r="CM22" s="3" t="n">
        <v>57.9158523537692</v>
      </c>
      <c r="CN22" s="3" t="n">
        <v>110.792562024677</v>
      </c>
      <c r="CO22" s="3" t="n">
        <v>172.522479020163</v>
      </c>
      <c r="CP22" s="3" t="n">
        <v>241.776710187752</v>
      </c>
      <c r="CQ22" s="3" t="n">
        <v>306.6142965681</v>
      </c>
      <c r="CR22" s="3" t="n">
        <v>377.294154177419</v>
      </c>
      <c r="CS22" s="3" t="n">
        <v>448.892229642902</v>
      </c>
      <c r="CT22" s="3" t="n">
        <v>540.388714150599</v>
      </c>
      <c r="CU22" s="3" t="n">
        <v>635.908202255975</v>
      </c>
      <c r="CV22" s="3" t="n">
        <v>939.456331588242</v>
      </c>
      <c r="CW22" s="3" t="n">
        <v>3.16384138030732</v>
      </c>
      <c r="CX22" s="3" t="n">
        <v>24.923878704465</v>
      </c>
      <c r="CY22" s="3" t="n">
        <v>59.4777162011793</v>
      </c>
      <c r="CZ22" s="3" t="n">
        <v>111.579772730072</v>
      </c>
      <c r="DA22" s="3" t="n">
        <v>181.004169456503</v>
      </c>
      <c r="DB22" s="3" t="n">
        <v>253.604807725642</v>
      </c>
      <c r="DC22" s="3" t="n">
        <v>324.999698860259</v>
      </c>
      <c r="DD22" s="3" t="n">
        <v>401.055020555738</v>
      </c>
      <c r="DE22" s="3" t="n">
        <v>480.903297343437</v>
      </c>
      <c r="DF22" s="3" t="n">
        <v>554.407170716477</v>
      </c>
      <c r="DG22" s="3" t="n">
        <v>636.920382469066</v>
      </c>
      <c r="DH22" s="3" t="n">
        <v>905.978454986862</v>
      </c>
      <c r="DI22" s="3" t="n">
        <v>3.31708097939491</v>
      </c>
      <c r="DJ22" s="3" t="n">
        <v>22.2043647224586</v>
      </c>
      <c r="DK22" s="3" t="n">
        <v>61.0022329983364</v>
      </c>
      <c r="DL22" s="3" t="n">
        <v>97.7650576607314</v>
      </c>
      <c r="DM22" s="3" t="n">
        <v>111.797574901389</v>
      </c>
      <c r="DN22" s="3" t="n">
        <v>123.024940793658</v>
      </c>
      <c r="DO22" s="3" t="n">
        <v>136.251505523335</v>
      </c>
      <c r="DP22" s="3" t="n">
        <v>149.891565928702</v>
      </c>
      <c r="DQ22" s="3" t="n">
        <v>167.861532588057</v>
      </c>
      <c r="DR22" s="3" t="n">
        <v>195.896415359768</v>
      </c>
      <c r="DS22" s="3" t="n">
        <v>222.152866081187</v>
      </c>
      <c r="DT22" s="3" t="n">
        <v>378.45087255331</v>
      </c>
      <c r="DU22" s="3" t="n">
        <v>1.09701429388205</v>
      </c>
      <c r="DV22" s="3" t="n">
        <v>7.85074843566275</v>
      </c>
      <c r="DW22" s="3" t="n">
        <v>23.6038996752705</v>
      </c>
      <c r="DX22" s="3" t="n">
        <v>35.0329991402246</v>
      </c>
      <c r="DY22" s="3" t="n">
        <v>46.6722038965673</v>
      </c>
      <c r="DZ22" s="3" t="n">
        <v>65.4439259264207</v>
      </c>
      <c r="EA22" s="3" t="n">
        <v>86.2386956749221</v>
      </c>
      <c r="EB22" s="3" t="n">
        <v>118.46021318163</v>
      </c>
      <c r="EC22" s="3" t="n">
        <v>152.706211210125</v>
      </c>
      <c r="ED22" s="3" t="n">
        <v>196.457143242212</v>
      </c>
      <c r="EE22" s="3" t="n">
        <v>248.288811712084</v>
      </c>
      <c r="EF22" s="3" t="n">
        <v>429.547872512755</v>
      </c>
      <c r="EG22" s="3" t="n">
        <v>1.97542282578475</v>
      </c>
      <c r="EH22" s="3" t="n">
        <v>13.9301391536135</v>
      </c>
      <c r="EI22" s="3" t="n">
        <v>39.3443598910929</v>
      </c>
      <c r="EJ22" s="3" t="n">
        <v>82.1637065156978</v>
      </c>
      <c r="EK22" s="3" t="n">
        <v>147.061468865698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22.7867310528827</v>
      </c>
      <c r="F23" s="3" t="n">
        <v>101.366586379179</v>
      </c>
      <c r="G23" s="3" t="n">
        <v>206.25158876475</v>
      </c>
      <c r="H23" s="3" t="n">
        <v>302.956579703999</v>
      </c>
      <c r="I23" s="3" t="n">
        <v>421.551988287268</v>
      </c>
      <c r="J23" s="3" t="n">
        <v>544.755971669792</v>
      </c>
      <c r="K23" s="3" t="n">
        <v>650.445026356333</v>
      </c>
      <c r="L23" s="3" t="n">
        <v>750.910071281136</v>
      </c>
      <c r="M23" s="3" t="n">
        <v>885.200189343523</v>
      </c>
      <c r="N23" s="3" t="n">
        <v>987.903644168889</v>
      </c>
      <c r="O23" s="3" t="n">
        <v>1106.42456438765</v>
      </c>
      <c r="P23" s="3" t="n">
        <v>1390.46544338881</v>
      </c>
      <c r="Q23" s="3" t="n">
        <v>25.8392308534242</v>
      </c>
      <c r="R23" s="3" t="n">
        <v>129.633466210667</v>
      </c>
      <c r="S23" s="3" t="n">
        <v>270.22774286322</v>
      </c>
      <c r="T23" s="3" t="n">
        <v>382.609485756382</v>
      </c>
      <c r="U23" s="3" t="n">
        <v>524.430785020068</v>
      </c>
      <c r="V23" s="3" t="n">
        <v>646.470698083371</v>
      </c>
      <c r="W23" s="3" t="n">
        <v>783.474920189051</v>
      </c>
      <c r="X23" s="3" t="n">
        <v>906.63292615987</v>
      </c>
      <c r="Y23" s="3" t="n">
        <v>1025.99876395277</v>
      </c>
      <c r="Z23" s="3" t="n">
        <v>1157.81065137262</v>
      </c>
      <c r="AA23" s="3" t="n">
        <v>1284.02466015793</v>
      </c>
      <c r="AB23" s="3" t="n">
        <v>1576.80801848909</v>
      </c>
      <c r="AC23" s="3" t="n">
        <v>15.0520701216654</v>
      </c>
      <c r="AD23" s="3" t="n">
        <v>116.11461916792</v>
      </c>
      <c r="AE23" s="3" t="n">
        <v>250.876960384608</v>
      </c>
      <c r="AF23" s="3" t="n">
        <v>424.790956298854</v>
      </c>
      <c r="AG23" s="3" t="n">
        <v>569.582030730334</v>
      </c>
      <c r="AH23" s="3" t="n">
        <v>708.721452061213</v>
      </c>
      <c r="AI23" s="3" t="n">
        <v>862.062082031567</v>
      </c>
      <c r="AJ23" s="3" t="n">
        <v>1007.25481106285</v>
      </c>
      <c r="AK23" s="3" t="n">
        <v>1127.62458435742</v>
      </c>
      <c r="AL23" s="3" t="n">
        <v>1280.3744949273</v>
      </c>
      <c r="AM23" s="3" t="n">
        <v>1426.75196651976</v>
      </c>
      <c r="AN23" s="3" t="n">
        <v>1776.36636775201</v>
      </c>
      <c r="AO23" s="3" t="n">
        <v>31.5968900081454</v>
      </c>
      <c r="AP23" s="3" t="n">
        <v>144.658263820726</v>
      </c>
      <c r="AQ23" s="3" t="n">
        <v>297.269347175061</v>
      </c>
      <c r="AR23" s="3" t="n">
        <v>440.774440817693</v>
      </c>
      <c r="AS23" s="3" t="n">
        <v>590.879360791272</v>
      </c>
      <c r="AT23" s="3" t="n">
        <v>725.563040933528</v>
      </c>
      <c r="AU23" s="3" t="n">
        <v>881.726814228564</v>
      </c>
      <c r="AV23" s="3" t="n">
        <v>1023.57623569151</v>
      </c>
      <c r="AW23" s="3" t="n">
        <v>1162.65558714974</v>
      </c>
      <c r="AX23" s="3" t="n">
        <v>1315.65346159768</v>
      </c>
      <c r="AY23" s="3" t="n">
        <v>1489.28801729792</v>
      </c>
      <c r="AZ23" s="3" t="n">
        <v>1810.37990265067</v>
      </c>
      <c r="BA23" s="3" t="n">
        <v>11.6731986022922</v>
      </c>
      <c r="BB23" s="3" t="n">
        <v>103.002111958573</v>
      </c>
      <c r="BC23" s="3" t="n">
        <v>231.552165855076</v>
      </c>
      <c r="BD23" s="3" t="n">
        <v>390.123540717465</v>
      </c>
      <c r="BE23" s="3" t="n">
        <v>511.726945933133</v>
      </c>
      <c r="BF23" s="3" t="n">
        <v>695.411146846382</v>
      </c>
      <c r="BG23" s="3" t="n">
        <v>856.750627222266</v>
      </c>
      <c r="BH23" s="3" t="n">
        <v>996.113205413035</v>
      </c>
      <c r="BI23" s="3" t="n">
        <v>1167.72625119474</v>
      </c>
      <c r="BJ23" s="3" t="n">
        <v>1346.90792255743</v>
      </c>
      <c r="BK23" s="3" t="n">
        <v>1507.43472470188</v>
      </c>
      <c r="BL23" s="3" t="n">
        <v>1796.08865166629</v>
      </c>
      <c r="BM23" s="3" t="n">
        <v>13.7092004178467</v>
      </c>
      <c r="BN23" s="3" t="n">
        <v>121.093751838721</v>
      </c>
      <c r="BO23" s="3" t="n">
        <v>262.558202507084</v>
      </c>
      <c r="BP23" s="3" t="n">
        <v>383.309870861833</v>
      </c>
      <c r="BQ23" s="3" t="n">
        <v>512.032757197535</v>
      </c>
      <c r="BR23" s="3" t="n">
        <v>632.156453416566</v>
      </c>
      <c r="BS23" s="3" t="n">
        <v>796.558804480531</v>
      </c>
      <c r="BT23" s="3" t="n">
        <v>927.70011184907</v>
      </c>
      <c r="BU23" s="3" t="n">
        <v>1059.80843293102</v>
      </c>
      <c r="BV23" s="3" t="n">
        <v>1189.06395626848</v>
      </c>
      <c r="BW23" s="3" t="n">
        <v>1333.68776500493</v>
      </c>
      <c r="BX23" s="3" t="n">
        <v>1586.77822711359</v>
      </c>
      <c r="BY23" s="3" t="n">
        <v>18.4192777247813</v>
      </c>
      <c r="BZ23" s="3" t="n">
        <v>112.753933304424</v>
      </c>
      <c r="CA23" s="3" t="n">
        <v>245.058883855177</v>
      </c>
      <c r="CB23" s="3" t="n">
        <v>362.976856629993</v>
      </c>
      <c r="CC23" s="3" t="n">
        <v>489.578367915874</v>
      </c>
      <c r="CD23" s="3" t="n">
        <v>618.981702882964</v>
      </c>
      <c r="CE23" s="3" t="n">
        <v>725.310942896951</v>
      </c>
      <c r="CF23" s="3" t="n">
        <v>843.542081370499</v>
      </c>
      <c r="CG23" s="3" t="n">
        <v>962.742474640489</v>
      </c>
      <c r="CH23" s="3" t="n">
        <v>1115.42622463117</v>
      </c>
      <c r="CI23" s="3" t="n">
        <v>1224.19001236511</v>
      </c>
      <c r="CJ23" s="3" t="n">
        <v>1504.22707795436</v>
      </c>
      <c r="CK23" s="3" t="n">
        <v>27.6695700336372</v>
      </c>
      <c r="CL23" s="3" t="n">
        <v>120.020779390163</v>
      </c>
      <c r="CM23" s="3" t="n">
        <v>237.991429166123</v>
      </c>
      <c r="CN23" s="3" t="n">
        <v>352.459847996346</v>
      </c>
      <c r="CO23" s="3" t="n">
        <v>465.391766168671</v>
      </c>
      <c r="CP23" s="3" t="n">
        <v>582.926229814119</v>
      </c>
      <c r="CQ23" s="3" t="n">
        <v>693.101386650805</v>
      </c>
      <c r="CR23" s="3" t="n">
        <v>823.530061527531</v>
      </c>
      <c r="CS23" s="3" t="n">
        <v>918.138600958885</v>
      </c>
      <c r="CT23" s="3" t="n">
        <v>1022.40955831549</v>
      </c>
      <c r="CU23" s="3" t="n">
        <v>1137.31086921604</v>
      </c>
      <c r="CV23" s="3" t="n">
        <v>1396.6358854619</v>
      </c>
      <c r="CW23" s="3" t="n">
        <v>19.8065478340345</v>
      </c>
      <c r="CX23" s="3" t="n">
        <v>111.719179708963</v>
      </c>
      <c r="CY23" s="3" t="n">
        <v>203.995372555473</v>
      </c>
      <c r="CZ23" s="3" t="n">
        <v>342.946429051485</v>
      </c>
      <c r="DA23" s="3" t="n">
        <v>454.403720771827</v>
      </c>
      <c r="DB23" s="3" t="n">
        <v>550.454404162143</v>
      </c>
      <c r="DC23" s="3" t="n">
        <v>667.813744365793</v>
      </c>
      <c r="DD23" s="3" t="n">
        <v>784.795394211492</v>
      </c>
      <c r="DE23" s="3" t="n">
        <v>893.266852502716</v>
      </c>
      <c r="DF23" s="3" t="n">
        <v>1002.08336450321</v>
      </c>
      <c r="DG23" s="3" t="n">
        <v>1115.8085287538</v>
      </c>
      <c r="DH23" s="3" t="n">
        <v>1323.66958817142</v>
      </c>
      <c r="DI23" s="3" t="n">
        <v>18.5255870752428</v>
      </c>
      <c r="DJ23" s="3" t="n">
        <v>110.192754855313</v>
      </c>
      <c r="DK23" s="3" t="n">
        <v>223.740841552788</v>
      </c>
      <c r="DL23" s="3" t="n">
        <v>334.919158014938</v>
      </c>
      <c r="DM23" s="3" t="n">
        <v>434.484833269381</v>
      </c>
      <c r="DN23" s="3" t="n">
        <v>544.225680807239</v>
      </c>
      <c r="DO23" s="3" t="n">
        <v>654.98359497569</v>
      </c>
      <c r="DP23" s="3" t="n">
        <v>765.248028875391</v>
      </c>
      <c r="DQ23" s="3" t="n">
        <v>879.337911515</v>
      </c>
      <c r="DR23" s="3" t="n">
        <v>982.055285451261</v>
      </c>
      <c r="DS23" s="3" t="n">
        <v>1060.87017851434</v>
      </c>
      <c r="DT23" s="3" t="n">
        <v>1320.74082910257</v>
      </c>
      <c r="DU23" s="3" t="n">
        <v>9.17347118633939</v>
      </c>
      <c r="DV23" s="3" t="n">
        <v>57.2481964740342</v>
      </c>
      <c r="DW23" s="3" t="n">
        <v>127.930520355614</v>
      </c>
      <c r="DX23" s="3" t="n">
        <v>268.400347687808</v>
      </c>
      <c r="DY23" s="3" t="n">
        <v>376.98856544344</v>
      </c>
      <c r="DZ23" s="3" t="n">
        <v>470.21444911254</v>
      </c>
      <c r="EA23" s="3" t="n">
        <v>568.093259775078</v>
      </c>
      <c r="EB23" s="3" t="n">
        <v>669.97955632945</v>
      </c>
      <c r="EC23" s="3" t="n">
        <v>757.754970172678</v>
      </c>
      <c r="ED23" s="3" t="n">
        <v>860.128247653358</v>
      </c>
      <c r="EE23" s="3" t="n">
        <v>939.679106378773</v>
      </c>
      <c r="EF23" s="3" t="n">
        <v>1120.44204839574</v>
      </c>
      <c r="EG23" s="3" t="n">
        <v>22.9395211047164</v>
      </c>
      <c r="EH23" s="3" t="n">
        <v>81.6539938302531</v>
      </c>
      <c r="EI23" s="3" t="n">
        <v>164.103851596558</v>
      </c>
      <c r="EJ23" s="3" t="n">
        <v>263.480270790964</v>
      </c>
      <c r="EK23" s="3" t="n">
        <v>359.729700270964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1.66794657441679</v>
      </c>
      <c r="F24" s="3" t="n">
        <v>19.252164964063</v>
      </c>
      <c r="G24" s="3" t="n">
        <v>49.3310460668882</v>
      </c>
      <c r="H24" s="3" t="n">
        <v>78.6110163670428</v>
      </c>
      <c r="I24" s="3" t="n">
        <v>111.922401172895</v>
      </c>
      <c r="J24" s="3" t="n">
        <v>145.818713008197</v>
      </c>
      <c r="K24" s="3" t="n">
        <v>187.044099885074</v>
      </c>
      <c r="L24" s="3" t="n">
        <v>223.005707605583</v>
      </c>
      <c r="M24" s="3" t="n">
        <v>254.55680202794</v>
      </c>
      <c r="N24" s="3" t="n">
        <v>289.438618621006</v>
      </c>
      <c r="O24" s="3" t="n">
        <v>329.014342454859</v>
      </c>
      <c r="P24" s="3" t="n">
        <v>440.05551273378</v>
      </c>
      <c r="Q24" s="3" t="n">
        <v>1.22431747239604</v>
      </c>
      <c r="R24" s="3" t="n">
        <v>17.5618749248696</v>
      </c>
      <c r="S24" s="3" t="n">
        <v>42.8221481668086</v>
      </c>
      <c r="T24" s="3" t="n">
        <v>68.7535763671447</v>
      </c>
      <c r="U24" s="3" t="n">
        <v>132.044965569043</v>
      </c>
      <c r="V24" s="3" t="n">
        <v>206.004113654612</v>
      </c>
      <c r="W24" s="3" t="n">
        <v>266.834118129346</v>
      </c>
      <c r="X24" s="3" t="n">
        <v>329.344119421867</v>
      </c>
      <c r="Y24" s="3" t="n">
        <v>358.12873812297</v>
      </c>
      <c r="Z24" s="3" t="n">
        <v>398.951586431583</v>
      </c>
      <c r="AA24" s="3" t="n">
        <v>438.047307768677</v>
      </c>
      <c r="AB24" s="3" t="n">
        <v>549.503224340227</v>
      </c>
      <c r="AC24" s="3" t="n">
        <v>2.10865625559622</v>
      </c>
      <c r="AD24" s="3" t="n">
        <v>14.3311100830024</v>
      </c>
      <c r="AE24" s="3" t="n">
        <v>37.7942359290595</v>
      </c>
      <c r="AF24" s="3" t="n">
        <v>61.3299282556572</v>
      </c>
      <c r="AG24" s="3" t="n">
        <v>87.5874893645167</v>
      </c>
      <c r="AH24" s="3" t="n">
        <v>118.448335188638</v>
      </c>
      <c r="AI24" s="3" t="n">
        <v>148.128873747998</v>
      </c>
      <c r="AJ24" s="3" t="n">
        <v>184.317873157032</v>
      </c>
      <c r="AK24" s="3" t="n">
        <v>217.399283505727</v>
      </c>
      <c r="AL24" s="3" t="n">
        <v>248.590238349795</v>
      </c>
      <c r="AM24" s="3" t="n">
        <v>281.509054834702</v>
      </c>
      <c r="AN24" s="3" t="n">
        <v>429.952516596486</v>
      </c>
      <c r="AO24" s="3" t="n">
        <v>1.87514831421016</v>
      </c>
      <c r="AP24" s="3" t="n">
        <v>13.6113879714202</v>
      </c>
      <c r="AQ24" s="3" t="n">
        <v>34.9198528256822</v>
      </c>
      <c r="AR24" s="3" t="n">
        <v>56.4962530704122</v>
      </c>
      <c r="AS24" s="3" t="n">
        <v>89.9934645165617</v>
      </c>
      <c r="AT24" s="3" t="n">
        <v>114.930797191873</v>
      </c>
      <c r="AU24" s="3" t="n">
        <v>148.294059689119</v>
      </c>
      <c r="AV24" s="3" t="n">
        <v>177.116770853035</v>
      </c>
      <c r="AW24" s="3" t="n">
        <v>207.059798778176</v>
      </c>
      <c r="AX24" s="3" t="n">
        <v>243.01659898209</v>
      </c>
      <c r="AY24" s="3" t="n">
        <v>273.396685815934</v>
      </c>
      <c r="AZ24" s="3" t="n">
        <v>396.021819055022</v>
      </c>
      <c r="BA24" s="3" t="n">
        <v>1.24562756496081</v>
      </c>
      <c r="BB24" s="3" t="n">
        <v>11.1984560335266</v>
      </c>
      <c r="BC24" s="3" t="n">
        <v>31.8316807256898</v>
      </c>
      <c r="BD24" s="3" t="n">
        <v>51.2915628354616</v>
      </c>
      <c r="BE24" s="3" t="n">
        <v>73.5252470045578</v>
      </c>
      <c r="BF24" s="3" t="n">
        <v>95.5565694139544</v>
      </c>
      <c r="BG24" s="3" t="n">
        <v>128.42214139749</v>
      </c>
      <c r="BH24" s="3" t="n">
        <v>154.722480211103</v>
      </c>
      <c r="BI24" s="3" t="n">
        <v>182.502463598204</v>
      </c>
      <c r="BJ24" s="3" t="n">
        <v>206.172007786131</v>
      </c>
      <c r="BK24" s="3" t="n">
        <v>237.433683352752</v>
      </c>
      <c r="BL24" s="3" t="n">
        <v>332.449663158295</v>
      </c>
      <c r="BM24" s="3" t="n">
        <v>1.48778091470199</v>
      </c>
      <c r="BN24" s="3" t="n">
        <v>7.93539605794069</v>
      </c>
      <c r="BO24" s="3" t="n">
        <v>23.5403849926014</v>
      </c>
      <c r="BP24" s="3" t="n">
        <v>37.3207883988363</v>
      </c>
      <c r="BQ24" s="3" t="n">
        <v>56.5831122757411</v>
      </c>
      <c r="BR24" s="3" t="n">
        <v>77.6415541503801</v>
      </c>
      <c r="BS24" s="3" t="n">
        <v>99.1911179218523</v>
      </c>
      <c r="BT24" s="3" t="n">
        <v>128.332022165787</v>
      </c>
      <c r="BU24" s="3" t="n">
        <v>155.228966803062</v>
      </c>
      <c r="BV24" s="3" t="n">
        <v>185.687231766283</v>
      </c>
      <c r="BW24" s="3" t="n">
        <v>218.762278030011</v>
      </c>
      <c r="BX24" s="3" t="n">
        <v>312.126249552352</v>
      </c>
      <c r="BY24" s="3" t="n">
        <v>1.39613201856313</v>
      </c>
      <c r="BZ24" s="3" t="n">
        <v>8.97088898989525</v>
      </c>
      <c r="CA24" s="3" t="n">
        <v>28.4949207132694</v>
      </c>
      <c r="CB24" s="3" t="n">
        <v>45.9687884163513</v>
      </c>
      <c r="CC24" s="3" t="n">
        <v>70.6392022237608</v>
      </c>
      <c r="CD24" s="3" t="n">
        <v>92.7400481077793</v>
      </c>
      <c r="CE24" s="3" t="n">
        <v>121.975588781952</v>
      </c>
      <c r="CF24" s="3" t="n">
        <v>144.809223097965</v>
      </c>
      <c r="CG24" s="3" t="n">
        <v>168.600159959309</v>
      </c>
      <c r="CH24" s="3" t="n">
        <v>200.235089890452</v>
      </c>
      <c r="CI24" s="3" t="n">
        <v>227.185609213233</v>
      </c>
      <c r="CJ24" s="3" t="n">
        <v>331.448620084381</v>
      </c>
      <c r="CK24" s="3" t="n">
        <v>1.31271864847171</v>
      </c>
      <c r="CL24" s="3" t="n">
        <v>7.87354718679222</v>
      </c>
      <c r="CM24" s="3" t="n">
        <v>20.9125250229068</v>
      </c>
      <c r="CN24" s="3" t="n">
        <v>54.6818603022798</v>
      </c>
      <c r="CO24" s="3" t="n">
        <v>80.0040226141355</v>
      </c>
      <c r="CP24" s="3" t="n">
        <v>109.553833067686</v>
      </c>
      <c r="CQ24" s="3" t="n">
        <v>142.928775468165</v>
      </c>
      <c r="CR24" s="3" t="n">
        <v>168.827988425704</v>
      </c>
      <c r="CS24" s="3" t="n">
        <v>199.17308772662</v>
      </c>
      <c r="CT24" s="3" t="n">
        <v>230.688476189159</v>
      </c>
      <c r="CU24" s="3" t="n">
        <v>258.132894911958</v>
      </c>
      <c r="CV24" s="3" t="n">
        <v>375.294750844743</v>
      </c>
      <c r="CW24" s="3" t="n">
        <v>1.23648250740604</v>
      </c>
      <c r="CX24" s="3" t="n">
        <v>9.85296855252467</v>
      </c>
      <c r="CY24" s="3" t="n">
        <v>22.7086913289477</v>
      </c>
      <c r="CZ24" s="3" t="n">
        <v>36.6997955202678</v>
      </c>
      <c r="DA24" s="3" t="n">
        <v>58.6339775416941</v>
      </c>
      <c r="DB24" s="3" t="n">
        <v>77.6185883760181</v>
      </c>
      <c r="DC24" s="3" t="n">
        <v>96.6798506954144</v>
      </c>
      <c r="DD24" s="3" t="n">
        <v>117.38480491077</v>
      </c>
      <c r="DE24" s="3" t="n">
        <v>138.491445825134</v>
      </c>
      <c r="DF24" s="3" t="n">
        <v>158.378129702327</v>
      </c>
      <c r="DG24" s="3" t="n">
        <v>177.243936154607</v>
      </c>
      <c r="DH24" s="3" t="n">
        <v>243.820368354028</v>
      </c>
      <c r="DI24" s="3" t="n">
        <v>1.42296745208377</v>
      </c>
      <c r="DJ24" s="3" t="n">
        <v>6.26210669340037</v>
      </c>
      <c r="DK24" s="3" t="n">
        <v>19.3726784372301</v>
      </c>
      <c r="DL24" s="3" t="n">
        <v>34.715819016375</v>
      </c>
      <c r="DM24" s="3" t="n">
        <v>52.5722828779852</v>
      </c>
      <c r="DN24" s="3" t="n">
        <v>69.3135422558613</v>
      </c>
      <c r="DO24" s="3" t="n">
        <v>86.949431404713</v>
      </c>
      <c r="DP24" s="3" t="n">
        <v>107.420308672774</v>
      </c>
      <c r="DQ24" s="3" t="n">
        <v>126.696008142654</v>
      </c>
      <c r="DR24" s="3" t="n">
        <v>144.500219165648</v>
      </c>
      <c r="DS24" s="3" t="n">
        <v>177.541698512849</v>
      </c>
      <c r="DT24" s="3" t="n">
        <v>271.01495472272</v>
      </c>
      <c r="DU24" s="3" t="n">
        <v>1.3323504019523</v>
      </c>
      <c r="DV24" s="3" t="n">
        <v>6.36011302282786</v>
      </c>
      <c r="DW24" s="3" t="n">
        <v>17.5017271008891</v>
      </c>
      <c r="DX24" s="3" t="n">
        <v>28.8293759425952</v>
      </c>
      <c r="DY24" s="3" t="n">
        <v>43.2472925456284</v>
      </c>
      <c r="DZ24" s="3" t="n">
        <v>55.1213300425434</v>
      </c>
      <c r="EA24" s="3" t="n">
        <v>69.2974374217427</v>
      </c>
      <c r="EB24" s="3" t="n">
        <v>83.6187438453556</v>
      </c>
      <c r="EC24" s="3" t="n">
        <v>98.158896668142</v>
      </c>
      <c r="ED24" s="3" t="n">
        <v>113.210611410534</v>
      </c>
      <c r="EE24" s="3" t="n">
        <v>127.615318796358</v>
      </c>
      <c r="EF24" s="3" t="n">
        <v>187.401521770164</v>
      </c>
      <c r="EG24" s="3" t="n">
        <v>0.837116973424556</v>
      </c>
      <c r="EH24" s="3" t="n">
        <v>5.30938039719857</v>
      </c>
      <c r="EI24" s="3" t="n">
        <v>14.5166889037409</v>
      </c>
      <c r="EJ24" s="3" t="n">
        <v>23.5378768412309</v>
      </c>
      <c r="EK24" s="3" t="n">
        <v>34.5562540812309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20.224306501429</v>
      </c>
      <c r="F25" s="3" t="n">
        <v>84.99653515011</v>
      </c>
      <c r="G25" s="3" t="n">
        <v>190.428015127547</v>
      </c>
      <c r="H25" s="3" t="n">
        <v>306.131285718123</v>
      </c>
      <c r="I25" s="3" t="n">
        <v>449.617339677076</v>
      </c>
      <c r="J25" s="3" t="n">
        <v>612.031854342826</v>
      </c>
      <c r="K25" s="3" t="n">
        <v>808.454657528886</v>
      </c>
      <c r="L25" s="3" t="n">
        <v>999.430210166793</v>
      </c>
      <c r="M25" s="3" t="n">
        <v>1188.24297354493</v>
      </c>
      <c r="N25" s="3" t="n">
        <v>1356.38900401159</v>
      </c>
      <c r="O25" s="3" t="n">
        <v>1589.4781384365</v>
      </c>
      <c r="P25" s="3" t="n">
        <v>3505.95692674328</v>
      </c>
      <c r="Q25" s="3" t="n">
        <v>21.7095707464963</v>
      </c>
      <c r="R25" s="3" t="n">
        <v>86.2651284829187</v>
      </c>
      <c r="S25" s="3" t="n">
        <v>198.310713883321</v>
      </c>
      <c r="T25" s="3" t="n">
        <v>321.694871845022</v>
      </c>
      <c r="U25" s="3" t="n">
        <v>482.729531815027</v>
      </c>
      <c r="V25" s="3" t="n">
        <v>645.500938862337</v>
      </c>
      <c r="W25" s="3" t="n">
        <v>832.570729514852</v>
      </c>
      <c r="X25" s="3" t="n">
        <v>1035.53927116963</v>
      </c>
      <c r="Y25" s="3" t="n">
        <v>1221.66257917188</v>
      </c>
      <c r="Z25" s="3" t="n">
        <v>1436.69482196779</v>
      </c>
      <c r="AA25" s="3" t="n">
        <v>1691.29541503907</v>
      </c>
      <c r="AB25" s="3" t="n">
        <v>3525.53154604099</v>
      </c>
      <c r="AC25" s="3" t="n">
        <v>18.4568821181352</v>
      </c>
      <c r="AD25" s="3" t="n">
        <v>84.3234281158036</v>
      </c>
      <c r="AE25" s="3" t="n">
        <v>197.146729705048</v>
      </c>
      <c r="AF25" s="3" t="n">
        <v>339.418793688559</v>
      </c>
      <c r="AG25" s="3" t="n">
        <v>505.705391267385</v>
      </c>
      <c r="AH25" s="3" t="n">
        <v>668.176982873009</v>
      </c>
      <c r="AI25" s="3" t="n">
        <v>847.758355110281</v>
      </c>
      <c r="AJ25" s="3" t="n">
        <v>1051.26899700093</v>
      </c>
      <c r="AK25" s="3" t="n">
        <v>1250.8396666798</v>
      </c>
      <c r="AL25" s="3" t="n">
        <v>1459.69552993756</v>
      </c>
      <c r="AM25" s="3" t="n">
        <v>1708.32225877297</v>
      </c>
      <c r="AN25" s="3" t="n">
        <v>3155.53408910076</v>
      </c>
      <c r="AO25" s="3" t="n">
        <v>18.9832605207256</v>
      </c>
      <c r="AP25" s="3" t="n">
        <v>98.9676918318103</v>
      </c>
      <c r="AQ25" s="3" t="n">
        <v>221.584733365937</v>
      </c>
      <c r="AR25" s="3" t="n">
        <v>364.296507725588</v>
      </c>
      <c r="AS25" s="3" t="n">
        <v>534.39568672774</v>
      </c>
      <c r="AT25" s="3" t="n">
        <v>692.152882063289</v>
      </c>
      <c r="AU25" s="3" t="n">
        <v>926.267212687353</v>
      </c>
      <c r="AV25" s="3" t="n">
        <v>1125.61940597511</v>
      </c>
      <c r="AW25" s="3" t="n">
        <v>1337.31141873463</v>
      </c>
      <c r="AX25" s="3" t="n">
        <v>1568.43243399478</v>
      </c>
      <c r="AY25" s="3" t="n">
        <v>1824.04396056645</v>
      </c>
      <c r="AZ25" s="3" t="n">
        <v>3113.62569948038</v>
      </c>
      <c r="BA25" s="3" t="n">
        <v>15.2213129568966</v>
      </c>
      <c r="BB25" s="3" t="n">
        <v>84.7099201651752</v>
      </c>
      <c r="BC25" s="3" t="n">
        <v>210.08929534428</v>
      </c>
      <c r="BD25" s="3" t="n">
        <v>348.846876089814</v>
      </c>
      <c r="BE25" s="3" t="n">
        <v>498.446527702304</v>
      </c>
      <c r="BF25" s="3" t="n">
        <v>658.904587391106</v>
      </c>
      <c r="BG25" s="3" t="n">
        <v>835.232499581308</v>
      </c>
      <c r="BH25" s="3" t="n">
        <v>1010.62531550994</v>
      </c>
      <c r="BI25" s="3" t="n">
        <v>1188.59041859723</v>
      </c>
      <c r="BJ25" s="3" t="n">
        <v>1385.40801299049</v>
      </c>
      <c r="BK25" s="3" t="n">
        <v>1603.669130921</v>
      </c>
      <c r="BL25" s="3" t="n">
        <v>2600.57125687616</v>
      </c>
      <c r="BM25" s="3" t="n">
        <v>20.5233868542073</v>
      </c>
      <c r="BN25" s="3" t="n">
        <v>90.4328621489707</v>
      </c>
      <c r="BO25" s="3" t="n">
        <v>203.067628845318</v>
      </c>
      <c r="BP25" s="3" t="n">
        <v>317.099689052618</v>
      </c>
      <c r="BQ25" s="3" t="n">
        <v>451.382730232076</v>
      </c>
      <c r="BR25" s="3" t="n">
        <v>600.607083244339</v>
      </c>
      <c r="BS25" s="3" t="n">
        <v>763.069110057636</v>
      </c>
      <c r="BT25" s="3" t="n">
        <v>938.221893908115</v>
      </c>
      <c r="BU25" s="3" t="n">
        <v>1117.14252998985</v>
      </c>
      <c r="BV25" s="3" t="n">
        <v>1296.80421759734</v>
      </c>
      <c r="BW25" s="3" t="n">
        <v>1502.67052001898</v>
      </c>
      <c r="BX25" s="3" t="n">
        <v>2535.10856760657</v>
      </c>
      <c r="BY25" s="3" t="n">
        <v>16.4864966339962</v>
      </c>
      <c r="BZ25" s="3" t="n">
        <v>76.4226365082781</v>
      </c>
      <c r="CA25" s="3" t="n">
        <v>184.12050191949</v>
      </c>
      <c r="CB25" s="3" t="n">
        <v>292.706517258207</v>
      </c>
      <c r="CC25" s="3" t="n">
        <v>438.096596589826</v>
      </c>
      <c r="CD25" s="3" t="n">
        <v>573.126308260987</v>
      </c>
      <c r="CE25" s="3" t="n">
        <v>725.445369129233</v>
      </c>
      <c r="CF25" s="3" t="n">
        <v>879.200436168435</v>
      </c>
      <c r="CG25" s="3" t="n">
        <v>1034.28690801483</v>
      </c>
      <c r="CH25" s="3" t="n">
        <v>1204.27675263102</v>
      </c>
      <c r="CI25" s="3" t="n">
        <v>1389.56835937213</v>
      </c>
      <c r="CJ25" s="3" t="n">
        <v>2545.27470767759</v>
      </c>
      <c r="CK25" s="3" t="n">
        <v>18.7611292805667</v>
      </c>
      <c r="CL25" s="3" t="n">
        <v>74.5275213332554</v>
      </c>
      <c r="CM25" s="3" t="n">
        <v>184.53128671908</v>
      </c>
      <c r="CN25" s="3" t="n">
        <v>312.153903533648</v>
      </c>
      <c r="CO25" s="3" t="n">
        <v>458.878729730312</v>
      </c>
      <c r="CP25" s="3" t="n">
        <v>597.510397995543</v>
      </c>
      <c r="CQ25" s="3" t="n">
        <v>747.892356700967</v>
      </c>
      <c r="CR25" s="3" t="n">
        <v>925.785514480415</v>
      </c>
      <c r="CS25" s="3" t="n">
        <v>1086.28613704096</v>
      </c>
      <c r="CT25" s="3" t="n">
        <v>1284.40585185617</v>
      </c>
      <c r="CU25" s="3" t="n">
        <v>1487.48331643755</v>
      </c>
      <c r="CV25" s="3" t="n">
        <v>2763.48446272975</v>
      </c>
      <c r="CW25" s="3" t="n">
        <v>23.854999169474</v>
      </c>
      <c r="CX25" s="3" t="n">
        <v>84.0964588888786</v>
      </c>
      <c r="CY25" s="3" t="n">
        <v>189.695068913913</v>
      </c>
      <c r="CZ25" s="3" t="n">
        <v>317.181162202227</v>
      </c>
      <c r="DA25" s="3" t="n">
        <v>458.2096225975</v>
      </c>
      <c r="DB25" s="3" t="n">
        <v>595.247563031965</v>
      </c>
      <c r="DC25" s="3" t="n">
        <v>757.981483125513</v>
      </c>
      <c r="DD25" s="3" t="n">
        <v>916.989090166974</v>
      </c>
      <c r="DE25" s="3" t="n">
        <v>1068.78844851917</v>
      </c>
      <c r="DF25" s="3" t="n">
        <v>1259.90688364918</v>
      </c>
      <c r="DG25" s="3" t="n">
        <v>1447.47175135625</v>
      </c>
      <c r="DH25" s="3" t="n">
        <v>2707.55988210101</v>
      </c>
      <c r="DI25" s="3" t="n">
        <v>17.372431118008</v>
      </c>
      <c r="DJ25" s="3" t="n">
        <v>71.8355796119447</v>
      </c>
      <c r="DK25" s="3" t="n">
        <v>192.755597416639</v>
      </c>
      <c r="DL25" s="3" t="n">
        <v>312.635613052959</v>
      </c>
      <c r="DM25" s="3" t="n">
        <v>435.667791960888</v>
      </c>
      <c r="DN25" s="3" t="n">
        <v>576.294637768979</v>
      </c>
      <c r="DO25" s="3" t="n">
        <v>727.63408586695</v>
      </c>
      <c r="DP25" s="3" t="n">
        <v>882.898522247123</v>
      </c>
      <c r="DQ25" s="3" t="n">
        <v>1042.55986777763</v>
      </c>
      <c r="DR25" s="3" t="n">
        <v>1208.20745745675</v>
      </c>
      <c r="DS25" s="3" t="n">
        <v>1390.9731774606</v>
      </c>
      <c r="DT25" s="3" t="n">
        <v>2846.69352100187</v>
      </c>
      <c r="DU25" s="3" t="n">
        <v>12.5664363274825</v>
      </c>
      <c r="DV25" s="3" t="n">
        <v>50.0292305544929</v>
      </c>
      <c r="DW25" s="3" t="n">
        <v>137.384979497538</v>
      </c>
      <c r="DX25" s="3" t="n">
        <v>238.452186679192</v>
      </c>
      <c r="DY25" s="3" t="n">
        <v>346.662325059335</v>
      </c>
      <c r="DZ25" s="3" t="n">
        <v>465.527119594466</v>
      </c>
      <c r="EA25" s="3" t="n">
        <v>596.314757428192</v>
      </c>
      <c r="EB25" s="3" t="n">
        <v>732.280542550848</v>
      </c>
      <c r="EC25" s="3" t="n">
        <v>865.524782824398</v>
      </c>
      <c r="ED25" s="3" t="n">
        <v>1011.6507829718</v>
      </c>
      <c r="EE25" s="3" t="n">
        <v>1169.32593993238</v>
      </c>
      <c r="EF25" s="3" t="n">
        <v>2230.67867514473</v>
      </c>
      <c r="EG25" s="3" t="n">
        <v>15.962253431856</v>
      </c>
      <c r="EH25" s="3" t="n">
        <v>62.1100195953212</v>
      </c>
      <c r="EI25" s="3" t="n">
        <v>151.982309740262</v>
      </c>
      <c r="EJ25" s="3" t="n">
        <v>257.494682798681</v>
      </c>
      <c r="EK25" s="3" t="n">
        <v>405.454700528681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5.72898848268645</v>
      </c>
      <c r="F26" s="3" t="n">
        <v>36.2897029715263</v>
      </c>
      <c r="G26" s="3" t="n">
        <v>104.542334928561</v>
      </c>
      <c r="H26" s="3" t="n">
        <v>194.85337329043</v>
      </c>
      <c r="I26" s="3" t="n">
        <v>306.900415396586</v>
      </c>
      <c r="J26" s="3" t="n">
        <v>428.530359135475</v>
      </c>
      <c r="K26" s="3" t="n">
        <v>552.857598383667</v>
      </c>
      <c r="L26" s="3" t="n">
        <v>678.993441904303</v>
      </c>
      <c r="M26" s="3" t="n">
        <v>815.271397079345</v>
      </c>
      <c r="N26" s="3" t="n">
        <v>984.346095704607</v>
      </c>
      <c r="O26" s="3" t="n">
        <v>1165.98033780982</v>
      </c>
      <c r="P26" s="3" t="n">
        <v>2235.77931576794</v>
      </c>
      <c r="Q26" s="3" t="n">
        <v>6.89569614882064</v>
      </c>
      <c r="R26" s="3" t="n">
        <v>33.8799834003851</v>
      </c>
      <c r="S26" s="3" t="n">
        <v>104.162324205998</v>
      </c>
      <c r="T26" s="3" t="n">
        <v>198.294155127049</v>
      </c>
      <c r="U26" s="3" t="n">
        <v>334.123357903247</v>
      </c>
      <c r="V26" s="3" t="n">
        <v>458.790373634334</v>
      </c>
      <c r="W26" s="3" t="n">
        <v>609.00942748615</v>
      </c>
      <c r="X26" s="3" t="n">
        <v>764.590223177553</v>
      </c>
      <c r="Y26" s="3" t="n">
        <v>906.963716112549</v>
      </c>
      <c r="Z26" s="3" t="n">
        <v>1042.12126871926</v>
      </c>
      <c r="AA26" s="3" t="n">
        <v>1233.72534676924</v>
      </c>
      <c r="AB26" s="3" t="n">
        <v>2349.56671269655</v>
      </c>
      <c r="AC26" s="3" t="n">
        <v>9.62214725837178</v>
      </c>
      <c r="AD26" s="3" t="n">
        <v>46.5211675694656</v>
      </c>
      <c r="AE26" s="3" t="n">
        <v>124.179976003424</v>
      </c>
      <c r="AF26" s="3" t="n">
        <v>276.984313926061</v>
      </c>
      <c r="AG26" s="3" t="n">
        <v>412.945294926987</v>
      </c>
      <c r="AH26" s="3" t="n">
        <v>535.855178719609</v>
      </c>
      <c r="AI26" s="3" t="n">
        <v>684.187013988102</v>
      </c>
      <c r="AJ26" s="3" t="n">
        <v>852.279595123065</v>
      </c>
      <c r="AK26" s="3" t="n">
        <v>1015.34004206122</v>
      </c>
      <c r="AL26" s="3" t="n">
        <v>1300.01561508086</v>
      </c>
      <c r="AM26" s="3" t="n">
        <v>1477.53525603495</v>
      </c>
      <c r="AN26" s="3" t="n">
        <v>2698.61784524053</v>
      </c>
      <c r="AO26" s="3" t="n">
        <v>8.30463185441291</v>
      </c>
      <c r="AP26" s="3" t="n">
        <v>52.6935772850134</v>
      </c>
      <c r="AQ26" s="3" t="n">
        <v>161.986272777679</v>
      </c>
      <c r="AR26" s="3" t="n">
        <v>265.375190257942</v>
      </c>
      <c r="AS26" s="3" t="n">
        <v>366.683564286742</v>
      </c>
      <c r="AT26" s="3" t="n">
        <v>499.853478974735</v>
      </c>
      <c r="AU26" s="3" t="n">
        <v>683.842657674288</v>
      </c>
      <c r="AV26" s="3" t="n">
        <v>822.920021478542</v>
      </c>
      <c r="AW26" s="3" t="n">
        <v>1009.19959815352</v>
      </c>
      <c r="AX26" s="3" t="n">
        <v>1185.02390938408</v>
      </c>
      <c r="AY26" s="3" t="n">
        <v>1384.69547985645</v>
      </c>
      <c r="AZ26" s="3" t="n">
        <v>2321.97013691519</v>
      </c>
      <c r="BA26" s="3" t="n">
        <v>5.72174051361856</v>
      </c>
      <c r="BB26" s="3" t="n">
        <v>37.5077486400413</v>
      </c>
      <c r="BC26" s="3" t="n">
        <v>103.146461306348</v>
      </c>
      <c r="BD26" s="3" t="n">
        <v>186.218574604397</v>
      </c>
      <c r="BE26" s="3" t="n">
        <v>281.647321202401</v>
      </c>
      <c r="BF26" s="3" t="n">
        <v>409.504900579694</v>
      </c>
      <c r="BG26" s="3" t="n">
        <v>593.756519062915</v>
      </c>
      <c r="BH26" s="3" t="n">
        <v>806.909877162045</v>
      </c>
      <c r="BI26" s="3" t="n">
        <v>943.239758833691</v>
      </c>
      <c r="BJ26" s="3" t="n">
        <v>1146.74902338246</v>
      </c>
      <c r="BK26" s="3" t="n">
        <v>1409.81295402932</v>
      </c>
      <c r="BL26" s="3" t="n">
        <v>2274.91179361746</v>
      </c>
      <c r="BM26" s="3" t="n">
        <v>3.16489854743131</v>
      </c>
      <c r="BN26" s="3" t="n">
        <v>31.0346482482199</v>
      </c>
      <c r="BO26" s="3" t="n">
        <v>107.676574494515</v>
      </c>
      <c r="BP26" s="3" t="n">
        <v>199.867793122002</v>
      </c>
      <c r="BQ26" s="3" t="n">
        <v>340.618713077769</v>
      </c>
      <c r="BR26" s="3" t="n">
        <v>547.615411820073</v>
      </c>
      <c r="BS26" s="3" t="n">
        <v>696.379651039304</v>
      </c>
      <c r="BT26" s="3" t="n">
        <v>863.672082482888</v>
      </c>
      <c r="BU26" s="3" t="n">
        <v>1018.85000533689</v>
      </c>
      <c r="BV26" s="3" t="n">
        <v>1150.91265977828</v>
      </c>
      <c r="BW26" s="3" t="n">
        <v>1319.71827742193</v>
      </c>
      <c r="BX26" s="3" t="n">
        <v>2257.49742894921</v>
      </c>
      <c r="BY26" s="3" t="n">
        <v>6.81303732308686</v>
      </c>
      <c r="BZ26" s="3" t="n">
        <v>30.1815326456333</v>
      </c>
      <c r="CA26" s="3" t="n">
        <v>82.3583008781574</v>
      </c>
      <c r="CB26" s="3" t="n">
        <v>141.259375273657</v>
      </c>
      <c r="CC26" s="3" t="n">
        <v>255.012377648652</v>
      </c>
      <c r="CD26" s="3" t="n">
        <v>353.427292725323</v>
      </c>
      <c r="CE26" s="3" t="n">
        <v>456.675496671665</v>
      </c>
      <c r="CF26" s="3" t="n">
        <v>619.819275112717</v>
      </c>
      <c r="CG26" s="3" t="n">
        <v>757.97274364926</v>
      </c>
      <c r="CH26" s="3" t="n">
        <v>896.47120430863</v>
      </c>
      <c r="CI26" s="3" t="n">
        <v>1080.84723836845</v>
      </c>
      <c r="CJ26" s="3" t="n">
        <v>2106.96835326293</v>
      </c>
      <c r="CK26" s="3" t="n">
        <v>5.48842337137728</v>
      </c>
      <c r="CL26" s="3" t="n">
        <v>32.5076866521138</v>
      </c>
      <c r="CM26" s="3" t="n">
        <v>88.5057218769665</v>
      </c>
      <c r="CN26" s="3" t="n">
        <v>162.421435600509</v>
      </c>
      <c r="CO26" s="3" t="n">
        <v>286.279249644111</v>
      </c>
      <c r="CP26" s="3" t="n">
        <v>404.912073325865</v>
      </c>
      <c r="CQ26" s="3" t="n">
        <v>553.818843632858</v>
      </c>
      <c r="CR26" s="3" t="n">
        <v>708.011505844877</v>
      </c>
      <c r="CS26" s="3" t="n">
        <v>861.925650296762</v>
      </c>
      <c r="CT26" s="3" t="n">
        <v>1081.37384379483</v>
      </c>
      <c r="CU26" s="3" t="n">
        <v>1247.82973678081</v>
      </c>
      <c r="CV26" s="3" t="n">
        <v>2230.22743511399</v>
      </c>
      <c r="CW26" s="3" t="n">
        <v>5.54479291632592</v>
      </c>
      <c r="CX26" s="3" t="n">
        <v>37.8696384576393</v>
      </c>
      <c r="CY26" s="3" t="n">
        <v>103.295442610242</v>
      </c>
      <c r="CZ26" s="3" t="n">
        <v>186.306289801185</v>
      </c>
      <c r="DA26" s="3" t="n">
        <v>314.347086445793</v>
      </c>
      <c r="DB26" s="3" t="n">
        <v>411.380410697709</v>
      </c>
      <c r="DC26" s="3" t="n">
        <v>549.365691483086</v>
      </c>
      <c r="DD26" s="3" t="n">
        <v>692.626072929827</v>
      </c>
      <c r="DE26" s="3" t="n">
        <v>819.313805771596</v>
      </c>
      <c r="DF26" s="3" t="n">
        <v>961.852250405251</v>
      </c>
      <c r="DG26" s="3" t="n">
        <v>1116.71660537151</v>
      </c>
      <c r="DH26" s="3" t="n">
        <v>2140.97302319588</v>
      </c>
      <c r="DI26" s="3" t="n">
        <v>3.80990853607547</v>
      </c>
      <c r="DJ26" s="3" t="n">
        <v>28.2322016802242</v>
      </c>
      <c r="DK26" s="3" t="n">
        <v>90.5289840207024</v>
      </c>
      <c r="DL26" s="3" t="n">
        <v>166.792536153147</v>
      </c>
      <c r="DM26" s="3" t="n">
        <v>255.259361949169</v>
      </c>
      <c r="DN26" s="3" t="n">
        <v>371.359163045659</v>
      </c>
      <c r="DO26" s="3" t="n">
        <v>502.463343655645</v>
      </c>
      <c r="DP26" s="3" t="n">
        <v>638.279630629522</v>
      </c>
      <c r="DQ26" s="3" t="n">
        <v>803.808286328504</v>
      </c>
      <c r="DR26" s="3" t="n">
        <v>944.248071413644</v>
      </c>
      <c r="DS26" s="3" t="n">
        <v>1118.27214458789</v>
      </c>
      <c r="DT26" s="3" t="n">
        <v>2233.01725099564</v>
      </c>
      <c r="DU26" s="3" t="n">
        <v>5.62094953561102</v>
      </c>
      <c r="DV26" s="3" t="n">
        <v>23.7936842869133</v>
      </c>
      <c r="DW26" s="3" t="n">
        <v>72.2578641760966</v>
      </c>
      <c r="DX26" s="3" t="n">
        <v>159.159161959764</v>
      </c>
      <c r="DY26" s="3" t="n">
        <v>256.800965712096</v>
      </c>
      <c r="DZ26" s="3" t="n">
        <v>386.642458370435</v>
      </c>
      <c r="EA26" s="3" t="n">
        <v>554.564480142026</v>
      </c>
      <c r="EB26" s="3" t="n">
        <v>674.684938970955</v>
      </c>
      <c r="EC26" s="3" t="n">
        <v>811.246567047502</v>
      </c>
      <c r="ED26" s="3" t="n">
        <v>962.052560241313</v>
      </c>
      <c r="EE26" s="3" t="n">
        <v>1098.06525805036</v>
      </c>
      <c r="EF26" s="3" t="n">
        <v>2098.25714455067</v>
      </c>
      <c r="EG26" s="3" t="n">
        <v>4.5721902750407</v>
      </c>
      <c r="EH26" s="3" t="n">
        <v>24.9563646911597</v>
      </c>
      <c r="EI26" s="3" t="n">
        <v>92.0458410201542</v>
      </c>
      <c r="EJ26" s="3" t="n">
        <v>167.521738183731</v>
      </c>
      <c r="EK26" s="3" t="n">
        <v>272.469757953731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5.68187069581014</v>
      </c>
      <c r="F27" s="3" t="n">
        <v>32.5187284514315</v>
      </c>
      <c r="G27" s="3" t="n">
        <v>89.277623342261</v>
      </c>
      <c r="H27" s="3" t="n">
        <v>170.247610548979</v>
      </c>
      <c r="I27" s="3" t="n">
        <v>228.327292323618</v>
      </c>
      <c r="J27" s="3" t="n">
        <v>301.256814486571</v>
      </c>
      <c r="K27" s="3" t="n">
        <v>351.519445119013</v>
      </c>
      <c r="L27" s="3" t="n">
        <v>435.5546289316</v>
      </c>
      <c r="M27" s="3" t="n">
        <v>516.471490032699</v>
      </c>
      <c r="N27" s="3" t="n">
        <v>598.558883768782</v>
      </c>
      <c r="O27" s="3" t="n">
        <v>663.90945481853</v>
      </c>
      <c r="P27" s="3" t="n">
        <v>893.458415230431</v>
      </c>
      <c r="Q27" s="3" t="n">
        <v>7.9281767698262</v>
      </c>
      <c r="R27" s="3" t="n">
        <v>53.6711970661739</v>
      </c>
      <c r="S27" s="3" t="n">
        <v>128.996904087756</v>
      </c>
      <c r="T27" s="3" t="n">
        <v>198.12856494403</v>
      </c>
      <c r="U27" s="3" t="n">
        <v>290.222834100233</v>
      </c>
      <c r="V27" s="3" t="n">
        <v>367.608862242866</v>
      </c>
      <c r="W27" s="3" t="n">
        <v>452.054845392784</v>
      </c>
      <c r="X27" s="3" t="n">
        <v>535.961424144546</v>
      </c>
      <c r="Y27" s="3" t="n">
        <v>622.65284641904</v>
      </c>
      <c r="Z27" s="3" t="n">
        <v>703.482947952682</v>
      </c>
      <c r="AA27" s="3" t="n">
        <v>798.506199865717</v>
      </c>
      <c r="AB27" s="3" t="n">
        <v>1054.74015192076</v>
      </c>
      <c r="AC27" s="3" t="n">
        <v>7.80037064213561</v>
      </c>
      <c r="AD27" s="3" t="n">
        <v>79.9737481250176</v>
      </c>
      <c r="AE27" s="3" t="n">
        <v>164.035459170359</v>
      </c>
      <c r="AF27" s="3" t="n">
        <v>259.478715734625</v>
      </c>
      <c r="AG27" s="3" t="n">
        <v>346.151137421928</v>
      </c>
      <c r="AH27" s="3" t="n">
        <v>435.096199824329</v>
      </c>
      <c r="AI27" s="3" t="n">
        <v>532.725517995715</v>
      </c>
      <c r="AJ27" s="3" t="n">
        <v>648.797575382815</v>
      </c>
      <c r="AK27" s="3" t="n">
        <v>735.442707189424</v>
      </c>
      <c r="AL27" s="3" t="n">
        <v>807.767592281229</v>
      </c>
      <c r="AM27" s="3" t="n">
        <v>892.365730401069</v>
      </c>
      <c r="AN27" s="3" t="n">
        <v>1149.76890865085</v>
      </c>
      <c r="AO27" s="3" t="n">
        <v>8.09298868052194</v>
      </c>
      <c r="AP27" s="3" t="n">
        <v>100.608363271344</v>
      </c>
      <c r="AQ27" s="3" t="n">
        <v>164.312521466624</v>
      </c>
      <c r="AR27" s="3" t="n">
        <v>253.763242121268</v>
      </c>
      <c r="AS27" s="3" t="n">
        <v>353.448162775365</v>
      </c>
      <c r="AT27" s="3" t="n">
        <v>441.393529970876</v>
      </c>
      <c r="AU27" s="3" t="n">
        <v>541.893918746727</v>
      </c>
      <c r="AV27" s="3" t="n">
        <v>647.907836917731</v>
      </c>
      <c r="AW27" s="3" t="n">
        <v>759.078086017355</v>
      </c>
      <c r="AX27" s="3" t="n">
        <v>850.984088168108</v>
      </c>
      <c r="AY27" s="3" t="n">
        <v>948.866558243608</v>
      </c>
      <c r="AZ27" s="3" t="n">
        <v>1152.72187881182</v>
      </c>
      <c r="BA27" s="3" t="n">
        <v>5.20944356478005</v>
      </c>
      <c r="BB27" s="3" t="n">
        <v>55.321195867189</v>
      </c>
      <c r="BC27" s="3" t="n">
        <v>148.368303820371</v>
      </c>
      <c r="BD27" s="3" t="n">
        <v>233.599613379784</v>
      </c>
      <c r="BE27" s="3" t="n">
        <v>336.1619017712</v>
      </c>
      <c r="BF27" s="3" t="n">
        <v>431.215518736415</v>
      </c>
      <c r="BG27" s="3" t="n">
        <v>546.763649505869</v>
      </c>
      <c r="BH27" s="3" t="n">
        <v>640.623727089059</v>
      </c>
      <c r="BI27" s="3" t="n">
        <v>737.858947255995</v>
      </c>
      <c r="BJ27" s="3" t="n">
        <v>835.151495862034</v>
      </c>
      <c r="BK27" s="3" t="n">
        <v>920.974730366389</v>
      </c>
      <c r="BL27" s="3" t="n">
        <v>1134.60457101688</v>
      </c>
      <c r="BM27" s="3" t="n">
        <v>6.36963471267469</v>
      </c>
      <c r="BN27" s="3" t="n">
        <v>59.4529469837775</v>
      </c>
      <c r="BO27" s="3" t="n">
        <v>127.608139705682</v>
      </c>
      <c r="BP27" s="3" t="n">
        <v>207.569717766117</v>
      </c>
      <c r="BQ27" s="3" t="n">
        <v>303.032300283103</v>
      </c>
      <c r="BR27" s="3" t="n">
        <v>395.655182666093</v>
      </c>
      <c r="BS27" s="3" t="n">
        <v>487.359146715832</v>
      </c>
      <c r="BT27" s="3" t="n">
        <v>582.989438398264</v>
      </c>
      <c r="BU27" s="3" t="n">
        <v>684.264294576421</v>
      </c>
      <c r="BV27" s="3" t="n">
        <v>764.898152318741</v>
      </c>
      <c r="BW27" s="3" t="n">
        <v>853.623159845551</v>
      </c>
      <c r="BX27" s="3" t="n">
        <v>1035.7768696266</v>
      </c>
      <c r="BY27" s="3" t="n">
        <v>6.88938344746631</v>
      </c>
      <c r="BZ27" s="3" t="n">
        <v>67.9682793692978</v>
      </c>
      <c r="CA27" s="3" t="n">
        <v>144.636956374396</v>
      </c>
      <c r="CB27" s="3" t="n">
        <v>233.14921340561</v>
      </c>
      <c r="CC27" s="3" t="n">
        <v>328.581616067807</v>
      </c>
      <c r="CD27" s="3" t="n">
        <v>422.000617173235</v>
      </c>
      <c r="CE27" s="3" t="n">
        <v>516.30095574192</v>
      </c>
      <c r="CF27" s="3" t="n">
        <v>613.606450302226</v>
      </c>
      <c r="CG27" s="3" t="n">
        <v>729.904590218902</v>
      </c>
      <c r="CH27" s="3" t="n">
        <v>792.231902765353</v>
      </c>
      <c r="CI27" s="3" t="n">
        <v>875.754670139116</v>
      </c>
      <c r="CJ27" s="3" t="n">
        <v>1171.79816463113</v>
      </c>
      <c r="CK27" s="3" t="n">
        <v>5.664515039064</v>
      </c>
      <c r="CL27" s="3" t="n">
        <v>37.9284216823505</v>
      </c>
      <c r="CM27" s="3" t="n">
        <v>112.124161093131</v>
      </c>
      <c r="CN27" s="3" t="n">
        <v>177.326415625961</v>
      </c>
      <c r="CO27" s="3" t="n">
        <v>264.775967164697</v>
      </c>
      <c r="CP27" s="3" t="n">
        <v>374.812959594623</v>
      </c>
      <c r="CQ27" s="3" t="n">
        <v>452.503113824026</v>
      </c>
      <c r="CR27" s="3" t="n">
        <v>548.397553044023</v>
      </c>
      <c r="CS27" s="3" t="n">
        <v>627.655235264018</v>
      </c>
      <c r="CT27" s="3" t="n">
        <v>727.920280591585</v>
      </c>
      <c r="CU27" s="3" t="n">
        <v>815.777481452078</v>
      </c>
      <c r="CV27" s="3" t="n">
        <v>1019.69557380139</v>
      </c>
      <c r="CW27" s="3" t="n">
        <v>32.7647506902688</v>
      </c>
      <c r="CX27" s="3" t="n">
        <v>98.093108383171</v>
      </c>
      <c r="CY27" s="3" t="n">
        <v>152.575379053195</v>
      </c>
      <c r="CZ27" s="3" t="n">
        <v>235.33017520985</v>
      </c>
      <c r="DA27" s="3" t="n">
        <v>344.674424151243</v>
      </c>
      <c r="DB27" s="3" t="n">
        <v>426.040731869799</v>
      </c>
      <c r="DC27" s="3" t="n">
        <v>523.902272496721</v>
      </c>
      <c r="DD27" s="3" t="n">
        <v>616.706120879002</v>
      </c>
      <c r="DE27" s="3" t="n">
        <v>708.964069914163</v>
      </c>
      <c r="DF27" s="3" t="n">
        <v>806.40516763747</v>
      </c>
      <c r="DG27" s="3" t="n">
        <v>893.140271825484</v>
      </c>
      <c r="DH27" s="3" t="n">
        <v>1077.97967656503</v>
      </c>
      <c r="DI27" s="3" t="n">
        <v>30.4523059997039</v>
      </c>
      <c r="DJ27" s="3" t="n">
        <v>80.0552935805583</v>
      </c>
      <c r="DK27" s="3" t="n">
        <v>180.180821718399</v>
      </c>
      <c r="DL27" s="3" t="n">
        <v>270.692929731147</v>
      </c>
      <c r="DM27" s="3" t="n">
        <v>339.944765751932</v>
      </c>
      <c r="DN27" s="3" t="n">
        <v>425.88244451697</v>
      </c>
      <c r="DO27" s="3" t="n">
        <v>552.53951861312</v>
      </c>
      <c r="DP27" s="3" t="n">
        <v>640.003634284384</v>
      </c>
      <c r="DQ27" s="3" t="n">
        <v>734.476372320984</v>
      </c>
      <c r="DR27" s="3" t="n">
        <v>815.552893498147</v>
      </c>
      <c r="DS27" s="3" t="n">
        <v>884.694544419895</v>
      </c>
      <c r="DT27" s="3" t="n">
        <v>1205.12499636709</v>
      </c>
      <c r="DU27" s="3" t="n">
        <v>20.4256572036809</v>
      </c>
      <c r="DV27" s="3" t="n">
        <v>65.9818079101478</v>
      </c>
      <c r="DW27" s="3" t="n">
        <v>140.594084509494</v>
      </c>
      <c r="DX27" s="3" t="n">
        <v>216.443859410202</v>
      </c>
      <c r="DY27" s="3" t="n">
        <v>290.417127021615</v>
      </c>
      <c r="DZ27" s="3" t="n">
        <v>378.619015719312</v>
      </c>
      <c r="EA27" s="3" t="n">
        <v>457.408802207023</v>
      </c>
      <c r="EB27" s="3" t="n">
        <v>534.623722072387</v>
      </c>
      <c r="EC27" s="3" t="n">
        <v>617.26999722159</v>
      </c>
      <c r="ED27" s="3" t="n">
        <v>717.967884448889</v>
      </c>
      <c r="EE27" s="3" t="n">
        <v>814.465210724191</v>
      </c>
      <c r="EF27" s="3" t="n">
        <v>1329.00192796957</v>
      </c>
      <c r="EG27" s="3" t="n">
        <v>15.0427374784292</v>
      </c>
      <c r="EH27" s="3" t="n">
        <v>49.0118963801448</v>
      </c>
      <c r="EI27" s="3" t="n">
        <v>104.140874639708</v>
      </c>
      <c r="EJ27" s="3" t="n">
        <v>165.929510843966</v>
      </c>
      <c r="EK27" s="3" t="n">
        <v>237.057154673966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2.5047524091335</v>
      </c>
      <c r="F28" s="3" t="n">
        <v>44.5769157769066</v>
      </c>
      <c r="G28" s="3" t="n">
        <v>132.917107704443</v>
      </c>
      <c r="H28" s="3" t="n">
        <v>219.959531348788</v>
      </c>
      <c r="I28" s="3" t="n">
        <v>326.88727853101</v>
      </c>
      <c r="J28" s="3" t="n">
        <v>417.442033506555</v>
      </c>
      <c r="K28" s="3" t="n">
        <v>509.031633044464</v>
      </c>
      <c r="L28" s="3" t="n">
        <v>584.882230451708</v>
      </c>
      <c r="M28" s="3" t="n">
        <v>643.920895173234</v>
      </c>
      <c r="N28" s="3" t="n">
        <v>696.661657909263</v>
      </c>
      <c r="O28" s="3" t="n">
        <v>892.194721631418</v>
      </c>
      <c r="P28" s="3" t="n">
        <v>1677.58226197065</v>
      </c>
      <c r="Q28" s="3" t="n">
        <v>6.45069867630372</v>
      </c>
      <c r="R28" s="3" t="n">
        <v>7.84926522586969</v>
      </c>
      <c r="S28" s="3" t="n">
        <v>140.412424561012</v>
      </c>
      <c r="T28" s="3" t="n">
        <v>219.359736709182</v>
      </c>
      <c r="U28" s="3" t="n">
        <v>267.741930825061</v>
      </c>
      <c r="V28" s="3" t="n">
        <v>322.47224872697</v>
      </c>
      <c r="W28" s="3" t="n">
        <v>383.428746034749</v>
      </c>
      <c r="X28" s="3" t="n">
        <v>510.701229160624</v>
      </c>
      <c r="Y28" s="3" t="n">
        <v>557.452959567035</v>
      </c>
      <c r="Z28" s="3" t="n">
        <v>624.079883055968</v>
      </c>
      <c r="AA28" s="3" t="n">
        <v>705.090662215641</v>
      </c>
      <c r="AB28" s="3" t="n">
        <v>2013.6079718441</v>
      </c>
      <c r="AC28" s="3" t="n">
        <v>3.81609868805357</v>
      </c>
      <c r="AD28" s="3" t="n">
        <v>17.3502380698651</v>
      </c>
      <c r="AE28" s="3" t="n">
        <v>69.8032584022228</v>
      </c>
      <c r="AF28" s="3" t="n">
        <v>174.944421794759</v>
      </c>
      <c r="AG28" s="3" t="n">
        <v>247.504202830848</v>
      </c>
      <c r="AH28" s="3" t="n">
        <v>313.045818844192</v>
      </c>
      <c r="AI28" s="3" t="n">
        <v>410.407982575023</v>
      </c>
      <c r="AJ28" s="3" t="n">
        <v>471.399569730392</v>
      </c>
      <c r="AK28" s="3" t="n">
        <v>538.917737310117</v>
      </c>
      <c r="AL28" s="3" t="n">
        <v>733.149304445352</v>
      </c>
      <c r="AM28" s="3" t="n">
        <v>766.651209574171</v>
      </c>
      <c r="AN28" s="3" t="n">
        <v>1917.2788909765</v>
      </c>
      <c r="AO28" s="3" t="n">
        <v>1.08896890530946</v>
      </c>
      <c r="AP28" s="3" t="n">
        <v>8.9829312800672</v>
      </c>
      <c r="AQ28" s="3" t="n">
        <v>13.9019484620389</v>
      </c>
      <c r="AR28" s="3" t="n">
        <v>35.1673860423085</v>
      </c>
      <c r="AS28" s="3" t="n">
        <v>43.3749104414004</v>
      </c>
      <c r="AT28" s="3" t="n">
        <v>49.9153947389309</v>
      </c>
      <c r="AU28" s="3" t="n">
        <v>72.2678323624357</v>
      </c>
      <c r="AV28" s="3" t="n">
        <v>84.7121435348634</v>
      </c>
      <c r="AW28" s="3" t="n">
        <v>130.357858443811</v>
      </c>
      <c r="AX28" s="3" t="n">
        <v>136.686208223079</v>
      </c>
      <c r="AY28" s="3" t="n">
        <v>156.814333478953</v>
      </c>
      <c r="AZ28" s="3" t="n">
        <v>745.611026374423</v>
      </c>
      <c r="BA28" s="3" t="n">
        <v>6.14739288360852</v>
      </c>
      <c r="BB28" s="3" t="n">
        <v>7.83578142055382</v>
      </c>
      <c r="BC28" s="3" t="n">
        <v>14.0183057312755</v>
      </c>
      <c r="BD28" s="3" t="n">
        <v>16.8444736790688</v>
      </c>
      <c r="BE28" s="3" t="n">
        <v>62.7758023681422</v>
      </c>
      <c r="BF28" s="3" t="n">
        <v>72.710657927829</v>
      </c>
      <c r="BG28" s="3" t="n">
        <v>86.2100250596968</v>
      </c>
      <c r="BH28" s="3" t="n">
        <v>94.1489662707563</v>
      </c>
      <c r="BI28" s="3" t="n">
        <v>103.14400086308</v>
      </c>
      <c r="BJ28" s="3" t="n">
        <v>316.077389401256</v>
      </c>
      <c r="BK28" s="3" t="n">
        <v>393.97929476393</v>
      </c>
      <c r="BL28" s="3" t="n">
        <v>1597.19572007314</v>
      </c>
      <c r="BM28" s="3" t="n">
        <v>1.10691987764545</v>
      </c>
      <c r="BN28" s="3" t="n">
        <v>10.1782773435758</v>
      </c>
      <c r="BO28" s="3" t="n">
        <v>129.955324467915</v>
      </c>
      <c r="BP28" s="3" t="n">
        <v>245.129641076667</v>
      </c>
      <c r="BQ28" s="3" t="n">
        <v>393.420546513085</v>
      </c>
      <c r="BR28" s="3" t="n">
        <v>453.322834674523</v>
      </c>
      <c r="BS28" s="3" t="n">
        <v>564.135299504588</v>
      </c>
      <c r="BT28" s="3" t="n">
        <v>689.42971803149</v>
      </c>
      <c r="BU28" s="3" t="n">
        <v>952.908254343646</v>
      </c>
      <c r="BV28" s="3" t="n">
        <v>1180.54765533196</v>
      </c>
      <c r="BW28" s="3" t="n">
        <v>1330.24255344288</v>
      </c>
      <c r="BX28" s="3" t="n">
        <v>2352.9724175463</v>
      </c>
      <c r="BY28" s="3" t="n">
        <v>0.76618997507794</v>
      </c>
      <c r="BZ28" s="3" t="n">
        <v>27.0459559450255</v>
      </c>
      <c r="CA28" s="3" t="n">
        <v>169.747086070472</v>
      </c>
      <c r="CB28" s="3" t="n">
        <v>297.969534678714</v>
      </c>
      <c r="CC28" s="3" t="n">
        <v>440.745037820946</v>
      </c>
      <c r="CD28" s="3" t="n">
        <v>551.110192716192</v>
      </c>
      <c r="CE28" s="3" t="n">
        <v>667.578774482973</v>
      </c>
      <c r="CF28" s="3" t="n">
        <v>890.579307249575</v>
      </c>
      <c r="CG28" s="3" t="n">
        <v>1082.70170513667</v>
      </c>
      <c r="CH28" s="3" t="n">
        <v>1196.74029164469</v>
      </c>
      <c r="CI28" s="3" t="n">
        <v>1404.66550033704</v>
      </c>
      <c r="CJ28" s="3" t="n">
        <v>2022.27603619726</v>
      </c>
      <c r="CK28" s="3" t="n">
        <v>0.543406172098846</v>
      </c>
      <c r="CL28" s="3" t="n">
        <v>41.9557157769677</v>
      </c>
      <c r="CM28" s="3" t="n">
        <v>180.439852594894</v>
      </c>
      <c r="CN28" s="3" t="n">
        <v>311.374254168592</v>
      </c>
      <c r="CO28" s="3" t="n">
        <v>423.539734312332</v>
      </c>
      <c r="CP28" s="3" t="n">
        <v>519.755992309577</v>
      </c>
      <c r="CQ28" s="3" t="n">
        <v>633.829711796089</v>
      </c>
      <c r="CR28" s="3" t="n">
        <v>811.702841980528</v>
      </c>
      <c r="CS28" s="3" t="n">
        <v>1003.07186602421</v>
      </c>
      <c r="CT28" s="3" t="n">
        <v>1149.97390224683</v>
      </c>
      <c r="CU28" s="3" t="n">
        <v>1274.23177983421</v>
      </c>
      <c r="CV28" s="3" t="n">
        <v>2137.06408559023</v>
      </c>
      <c r="CW28" s="3" t="n">
        <v>0.353514313818205</v>
      </c>
      <c r="CX28" s="3" t="n">
        <v>38.4245990489123</v>
      </c>
      <c r="CY28" s="3" t="n">
        <v>162.588328406967</v>
      </c>
      <c r="CZ28" s="3" t="n">
        <v>278.088573601932</v>
      </c>
      <c r="DA28" s="3" t="n">
        <v>426.620882727519</v>
      </c>
      <c r="DB28" s="3" t="n">
        <v>531.939455567055</v>
      </c>
      <c r="DC28" s="3" t="n">
        <v>634.097809083256</v>
      </c>
      <c r="DD28" s="3" t="n">
        <v>841.912933424205</v>
      </c>
      <c r="DE28" s="3" t="n">
        <v>982.504363066497</v>
      </c>
      <c r="DF28" s="3" t="n">
        <v>1115.1166087792</v>
      </c>
      <c r="DG28" s="3" t="n">
        <v>1251.12722228041</v>
      </c>
      <c r="DH28" s="3" t="n">
        <v>1950.15751409466</v>
      </c>
      <c r="DI28" s="3" t="n">
        <v>0.533044386355618</v>
      </c>
      <c r="DJ28" s="3" t="n">
        <v>8.65817672644482</v>
      </c>
      <c r="DK28" s="3" t="n">
        <v>151.846793629243</v>
      </c>
      <c r="DL28" s="3" t="n">
        <v>341.611534216619</v>
      </c>
      <c r="DM28" s="3" t="n">
        <v>461.235363875273</v>
      </c>
      <c r="DN28" s="3" t="n">
        <v>597.571436898169</v>
      </c>
      <c r="DO28" s="3" t="n">
        <v>725.2050524333</v>
      </c>
      <c r="DP28" s="3" t="n">
        <v>915.378252326436</v>
      </c>
      <c r="DQ28" s="3" t="n">
        <v>1181.07382634762</v>
      </c>
      <c r="DR28" s="3" t="n">
        <v>1370.50440206863</v>
      </c>
      <c r="DS28" s="3" t="n">
        <v>1556.66357123052</v>
      </c>
      <c r="DT28" s="3" t="n">
        <v>2751.1933618139</v>
      </c>
      <c r="DU28" s="3" t="n">
        <v>0.304046257477734</v>
      </c>
      <c r="DV28" s="3" t="n">
        <v>9.29596409414508</v>
      </c>
      <c r="DW28" s="3" t="n">
        <v>175.969485919893</v>
      </c>
      <c r="DX28" s="3" t="n">
        <v>271.425254995431</v>
      </c>
      <c r="DY28" s="3" t="n">
        <v>390.018277856985</v>
      </c>
      <c r="DZ28" s="3" t="n">
        <v>583.416612270078</v>
      </c>
      <c r="EA28" s="3" t="n">
        <v>740.720968343572</v>
      </c>
      <c r="EB28" s="3" t="n">
        <v>896.370682366896</v>
      </c>
      <c r="EC28" s="3" t="n">
        <v>1015.53397349138</v>
      </c>
      <c r="ED28" s="3" t="n">
        <v>1158.05801710366</v>
      </c>
      <c r="EE28" s="3" t="n">
        <v>1300.32420114586</v>
      </c>
      <c r="EF28" s="3" t="n">
        <v>1964.25615138951</v>
      </c>
      <c r="EG28" s="3" t="n">
        <v>0.0474867165283042</v>
      </c>
      <c r="EH28" s="3" t="n">
        <v>8.81331350538047</v>
      </c>
      <c r="EI28" s="3" t="n">
        <v>149.041256964965</v>
      </c>
      <c r="EJ28" s="3" t="n">
        <v>285.013891301903</v>
      </c>
      <c r="EK28" s="3" t="n">
        <v>388.863065761903</v>
      </c>
    </row>
    <row r="29">
      <c r="A29" s="12"/>
      <c r="B29" s="12"/>
      <c r="C29" s="12"/>
      <c r="D29" s="12" t="s">
        <v>200</v>
      </c>
      <c r="E29" s="12" t="n">
        <v>505.772741867367</v>
      </c>
      <c r="F29" s="12" t="n">
        <v>2284.23878222934</v>
      </c>
      <c r="G29" s="12" t="n">
        <v>5094.34474070313</v>
      </c>
      <c r="H29" s="12" t="n">
        <v>8131.91005181459</v>
      </c>
      <c r="I29" s="12" t="n">
        <v>11595.8941805905</v>
      </c>
      <c r="J29" s="12" t="n">
        <v>15080.0186782001</v>
      </c>
      <c r="K29" s="12" t="n">
        <v>18828.3741914498</v>
      </c>
      <c r="L29" s="12" t="n">
        <v>22601.2743273476</v>
      </c>
      <c r="M29" s="12" t="n">
        <v>26538.546684874</v>
      </c>
      <c r="N29" s="12" t="n">
        <v>30686.064688563</v>
      </c>
      <c r="O29" s="12" t="n">
        <v>35430.9638250429</v>
      </c>
      <c r="P29" s="12" t="n">
        <v>55202.9498056466</v>
      </c>
      <c r="Q29" s="12" t="n">
        <v>607.33051680631</v>
      </c>
      <c r="R29" s="12" t="n">
        <v>2366.96430640355</v>
      </c>
      <c r="S29" s="12" t="n">
        <v>5546.10693986178</v>
      </c>
      <c r="T29" s="12" t="n">
        <v>8680.40700663242</v>
      </c>
      <c r="U29" s="12" t="n">
        <v>12425.1469035056</v>
      </c>
      <c r="V29" s="12" t="n">
        <v>16153.2040187422</v>
      </c>
      <c r="W29" s="12" t="n">
        <v>20348.9690414754</v>
      </c>
      <c r="X29" s="12" t="n">
        <v>24699.6741878296</v>
      </c>
      <c r="Y29" s="12" t="n">
        <v>28488.8009486222</v>
      </c>
      <c r="Z29" s="12" t="n">
        <v>32949.7000015101</v>
      </c>
      <c r="AA29" s="12" t="n">
        <v>37811.0119858773</v>
      </c>
      <c r="AB29" s="12" t="n">
        <v>59642.0887490707</v>
      </c>
      <c r="AC29" s="12" t="n">
        <v>522.183531756149</v>
      </c>
      <c r="AD29" s="12" t="n">
        <v>2291.73385715731</v>
      </c>
      <c r="AE29" s="12" t="n">
        <v>5232.71003677729</v>
      </c>
      <c r="AF29" s="12" t="n">
        <v>9046.43257324164</v>
      </c>
      <c r="AG29" s="12" t="n">
        <v>12974.0965382027</v>
      </c>
      <c r="AH29" s="12" t="n">
        <v>16765.9028297358</v>
      </c>
      <c r="AI29" s="12" t="n">
        <v>21305.4713613277</v>
      </c>
      <c r="AJ29" s="12" t="n">
        <v>25612.7197453334</v>
      </c>
      <c r="AK29" s="12" t="n">
        <v>29789.1958542732</v>
      </c>
      <c r="AL29" s="12" t="n">
        <v>34717.1944348845</v>
      </c>
      <c r="AM29" s="12" t="n">
        <v>39373.0679325886</v>
      </c>
      <c r="AN29" s="12" t="n">
        <v>60448.2226452517</v>
      </c>
      <c r="AO29" s="12" t="n">
        <v>567.323433875651</v>
      </c>
      <c r="AP29" s="12" t="n">
        <v>2713.58640317286</v>
      </c>
      <c r="AQ29" s="12" t="n">
        <v>5837.15663270795</v>
      </c>
      <c r="AR29" s="12" t="n">
        <v>9438.83211363068</v>
      </c>
      <c r="AS29" s="12" t="n">
        <v>13615.9422908374</v>
      </c>
      <c r="AT29" s="12" t="n">
        <v>17364.2230187621</v>
      </c>
      <c r="AU29" s="12" t="n">
        <v>22069.4843083441</v>
      </c>
      <c r="AV29" s="12" t="n">
        <v>26314.1197836836</v>
      </c>
      <c r="AW29" s="12" t="n">
        <v>31084.4672106672</v>
      </c>
      <c r="AX29" s="12" t="n">
        <v>35967.6265781859</v>
      </c>
      <c r="AY29" s="12" t="n">
        <v>41128.2332300586</v>
      </c>
      <c r="AZ29" s="12" t="n">
        <v>59646.1005994179</v>
      </c>
      <c r="BA29" s="12" t="n">
        <v>422.450290271348</v>
      </c>
      <c r="BB29" s="12" t="n">
        <v>1991.24480139277</v>
      </c>
      <c r="BC29" s="12" t="n">
        <v>5106.00381170368</v>
      </c>
      <c r="BD29" s="12" t="n">
        <v>8329.01672401447</v>
      </c>
      <c r="BE29" s="12" t="n">
        <v>11970.9900549105</v>
      </c>
      <c r="BF29" s="12" t="n">
        <v>16252.9189446677</v>
      </c>
      <c r="BG29" s="12" t="n">
        <v>20596.0797150717</v>
      </c>
      <c r="BH29" s="12" t="n">
        <v>24654.1654785562</v>
      </c>
      <c r="BI29" s="12" t="n">
        <v>29076.6497954337</v>
      </c>
      <c r="BJ29" s="12" t="n">
        <v>33495.0502481962</v>
      </c>
      <c r="BK29" s="12" t="n">
        <v>38324.7132404233</v>
      </c>
      <c r="BL29" s="12" t="n">
        <v>55389.3392618625</v>
      </c>
      <c r="BM29" s="12" t="n">
        <v>409.84569404079</v>
      </c>
      <c r="BN29" s="12" t="n">
        <v>2042.0690489271</v>
      </c>
      <c r="BO29" s="12" t="n">
        <v>5142.60639049647</v>
      </c>
      <c r="BP29" s="12" t="n">
        <v>8475.67042500061</v>
      </c>
      <c r="BQ29" s="12" t="n">
        <v>12212.7497489997</v>
      </c>
      <c r="BR29" s="12" t="n">
        <v>16203.4637996588</v>
      </c>
      <c r="BS29" s="12" t="n">
        <v>20034.215103558</v>
      </c>
      <c r="BT29" s="12" t="n">
        <v>24129.8523144372</v>
      </c>
      <c r="BU29" s="12" t="n">
        <v>28263.5148029177</v>
      </c>
      <c r="BV29" s="12" t="n">
        <v>32522.697573292</v>
      </c>
      <c r="BW29" s="12" t="n">
        <v>37043.9848790464</v>
      </c>
      <c r="BX29" s="12" t="n">
        <v>54176.0900514449</v>
      </c>
      <c r="BY29" s="12" t="n">
        <v>413.086711658934</v>
      </c>
      <c r="BZ29" s="12" t="n">
        <v>1951.43788332956</v>
      </c>
      <c r="CA29" s="12" t="n">
        <v>4579.71189545264</v>
      </c>
      <c r="CB29" s="12" t="n">
        <v>7449.55047909719</v>
      </c>
      <c r="CC29" s="12" t="n">
        <v>11287.1253919317</v>
      </c>
      <c r="CD29" s="12" t="n">
        <v>14954.4246400345</v>
      </c>
      <c r="CE29" s="12" t="n">
        <v>18389.9193822151</v>
      </c>
      <c r="CF29" s="12" t="n">
        <v>22413.7020069768</v>
      </c>
      <c r="CG29" s="12" t="n">
        <v>26186.4611018876</v>
      </c>
      <c r="CH29" s="12" t="n">
        <v>30467.64998248</v>
      </c>
      <c r="CI29" s="12" t="n">
        <v>34727.5236369382</v>
      </c>
      <c r="CJ29" s="12" t="n">
        <v>53716.8075102315</v>
      </c>
      <c r="CK29" s="12" t="n">
        <v>400.633202749394</v>
      </c>
      <c r="CL29" s="12" t="n">
        <v>1898.6023697821</v>
      </c>
      <c r="CM29" s="12" t="n">
        <v>4795.4242579608</v>
      </c>
      <c r="CN29" s="12" t="n">
        <v>7925.87145374419</v>
      </c>
      <c r="CO29" s="12" t="n">
        <v>11559.0676405549</v>
      </c>
      <c r="CP29" s="12" t="n">
        <v>15041.7523008981</v>
      </c>
      <c r="CQ29" s="12" t="n">
        <v>18679.4178133013</v>
      </c>
      <c r="CR29" s="12" t="n">
        <v>22754.2084797481</v>
      </c>
      <c r="CS29" s="12" t="n">
        <v>26569.4126331964</v>
      </c>
      <c r="CT29" s="12" t="n">
        <v>31044.536653308</v>
      </c>
      <c r="CU29" s="12" t="n">
        <v>35286.5220516577</v>
      </c>
      <c r="CV29" s="12" t="n">
        <v>53146.8555951461</v>
      </c>
      <c r="CW29" s="12" t="n">
        <v>474.441586020873</v>
      </c>
      <c r="CX29" s="12" t="n">
        <v>2231.67392637313</v>
      </c>
      <c r="CY29" s="12" t="n">
        <v>4587.99606337299</v>
      </c>
      <c r="CZ29" s="12" t="n">
        <v>7834.17771546569</v>
      </c>
      <c r="DA29" s="12" t="n">
        <v>11487.0296985644</v>
      </c>
      <c r="DB29" s="12" t="n">
        <v>14725.4906387602</v>
      </c>
      <c r="DC29" s="12" t="n">
        <v>18586.8644328086</v>
      </c>
      <c r="DD29" s="12" t="n">
        <v>22421.1651488847</v>
      </c>
      <c r="DE29" s="12" t="n">
        <v>25941.4362569476</v>
      </c>
      <c r="DF29" s="12" t="n">
        <v>29976.2592573562</v>
      </c>
      <c r="DG29" s="12" t="n">
        <v>34229.4710210655</v>
      </c>
      <c r="DH29" s="12" t="n">
        <v>51805.7456168856</v>
      </c>
      <c r="DI29" s="12" t="n">
        <v>389.34093303506</v>
      </c>
      <c r="DJ29" s="12" t="n">
        <v>1645.32287424004</v>
      </c>
      <c r="DK29" s="12" t="n">
        <v>4301.0507968493</v>
      </c>
      <c r="DL29" s="12" t="n">
        <v>7254.80936510538</v>
      </c>
      <c r="DM29" s="12" t="n">
        <v>10125.2747768561</v>
      </c>
      <c r="DN29" s="12" t="n">
        <v>13077.7630443602</v>
      </c>
      <c r="DO29" s="12" t="n">
        <v>16410.4087105669</v>
      </c>
      <c r="DP29" s="12" t="n">
        <v>19680.7311903762</v>
      </c>
      <c r="DQ29" s="12" t="n">
        <v>24841.8369452536</v>
      </c>
      <c r="DR29" s="12" t="n">
        <v>28308.9785855743</v>
      </c>
      <c r="DS29" s="12" t="n">
        <v>31799.9493473875</v>
      </c>
      <c r="DT29" s="12" t="n">
        <v>51668.6643937401</v>
      </c>
      <c r="DU29" s="12" t="n">
        <v>301.195205619736</v>
      </c>
      <c r="DV29" s="12" t="n">
        <v>1174.89498952388</v>
      </c>
      <c r="DW29" s="12" t="n">
        <v>3171.21373506871</v>
      </c>
      <c r="DX29" s="12" t="n">
        <v>5550.29222737234</v>
      </c>
      <c r="DY29" s="12" t="n">
        <v>8431.78780085229</v>
      </c>
      <c r="DZ29" s="12" t="n">
        <v>11544.447612054</v>
      </c>
      <c r="EA29" s="12" t="n">
        <v>14806.4498533339</v>
      </c>
      <c r="EB29" s="12" t="n">
        <v>18119.4231439347</v>
      </c>
      <c r="EC29" s="12" t="n">
        <v>21373.8441725644</v>
      </c>
      <c r="ED29" s="12" t="n">
        <v>24744.8585297012</v>
      </c>
      <c r="EE29" s="12" t="n">
        <v>28100.8620509913</v>
      </c>
      <c r="EF29" s="12" t="n">
        <v>45841.3946205534</v>
      </c>
      <c r="EG29" s="12" t="n">
        <v>304.984503719069</v>
      </c>
      <c r="EH29" s="12" t="n">
        <v>1356.32694209854</v>
      </c>
      <c r="EI29" s="12" t="n">
        <v>3418.76629124345</v>
      </c>
      <c r="EJ29" s="12" t="n">
        <v>5995.39561331743</v>
      </c>
      <c r="EK29" s="12" t="n">
        <v>9177.19210270743</v>
      </c>
      <c r="EL29" s="12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205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 t="s">
        <v>145</v>
      </c>
      <c r="DY6" s="4" t="s">
        <v>146</v>
      </c>
      <c r="DZ6" s="4" t="s">
        <v>147</v>
      </c>
      <c r="EA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739.57764425</v>
      </c>
      <c r="F7" s="3" t="n">
        <v>745.6277181</v>
      </c>
      <c r="G7" s="3" t="n">
        <v>753.11414821</v>
      </c>
      <c r="H7" s="3" t="n">
        <v>764.88796383</v>
      </c>
      <c r="I7" s="3" t="n">
        <v>767.0608697</v>
      </c>
      <c r="J7" s="3" t="n">
        <v>764.86280682</v>
      </c>
      <c r="K7" s="3" t="n">
        <v>823.47659823</v>
      </c>
      <c r="L7" s="3" t="n">
        <v>859.39562459</v>
      </c>
      <c r="M7" s="3" t="n">
        <v>878.12232382</v>
      </c>
      <c r="N7" s="3" t="n">
        <v>901.24821833</v>
      </c>
      <c r="O7" s="3" t="n">
        <v>908.58715295</v>
      </c>
      <c r="P7" s="3" t="n">
        <v>903.09463045</v>
      </c>
      <c r="Q7" s="3" t="n">
        <v>936.91734821</v>
      </c>
      <c r="R7" s="3" t="n">
        <v>945.02478605</v>
      </c>
      <c r="S7" s="3" t="n">
        <v>957.90916252</v>
      </c>
      <c r="T7" s="3" t="n">
        <v>952.21049982</v>
      </c>
      <c r="U7" s="3" t="n">
        <v>965.46363774</v>
      </c>
      <c r="V7" s="3" t="n">
        <v>1031.46425884</v>
      </c>
      <c r="W7" s="3" t="n">
        <v>979.57422668</v>
      </c>
      <c r="X7" s="3" t="n">
        <v>985.25897255</v>
      </c>
      <c r="Y7" s="3" t="n">
        <v>970.5564983</v>
      </c>
      <c r="Z7" s="3" t="n">
        <v>974.56139771</v>
      </c>
      <c r="AA7" s="3" t="n">
        <v>977.21498654</v>
      </c>
      <c r="AB7" s="3" t="n">
        <v>981.9074961</v>
      </c>
      <c r="AC7" s="3" t="n">
        <v>930.38812507</v>
      </c>
      <c r="AD7" s="3" t="n">
        <v>905.4574914</v>
      </c>
      <c r="AE7" s="3" t="n">
        <v>912.67380562</v>
      </c>
      <c r="AF7" s="3" t="n">
        <v>908.31778355</v>
      </c>
      <c r="AG7" s="3" t="n">
        <v>902.39417453</v>
      </c>
      <c r="AH7" s="3" t="n">
        <v>870.16583571</v>
      </c>
      <c r="AI7" s="3" t="n">
        <v>914.65535634</v>
      </c>
      <c r="AJ7" s="3" t="n">
        <v>912.63165318</v>
      </c>
      <c r="AK7" s="3" t="n">
        <v>932.07755139</v>
      </c>
      <c r="AL7" s="3" t="n">
        <v>921.26203862</v>
      </c>
      <c r="AM7" s="3" t="n">
        <v>936.43952737</v>
      </c>
      <c r="AN7" s="3" t="n">
        <v>978.89691226</v>
      </c>
      <c r="AO7" s="3" t="n">
        <v>1019.74142007</v>
      </c>
      <c r="AP7" s="3" t="n">
        <v>1019.86239303</v>
      </c>
      <c r="AQ7" s="3" t="n">
        <v>1007.30979932</v>
      </c>
      <c r="AR7" s="3" t="n">
        <v>1015.45200471</v>
      </c>
      <c r="AS7" s="3" t="n">
        <v>1015.15027034</v>
      </c>
      <c r="AT7" s="3" t="n">
        <v>1022.69362904</v>
      </c>
      <c r="AU7" s="3" t="n">
        <v>1013.11982162</v>
      </c>
      <c r="AV7" s="3" t="n">
        <v>963.83151971</v>
      </c>
      <c r="AW7" s="3" t="n">
        <v>976.2422771</v>
      </c>
      <c r="AX7" s="3" t="n">
        <v>1005.51949461</v>
      </c>
      <c r="AY7" s="3" t="n">
        <v>945.79011422</v>
      </c>
      <c r="AZ7" s="3" t="n">
        <v>906.33805003</v>
      </c>
      <c r="BA7" s="3" t="n">
        <v>805.24742626</v>
      </c>
      <c r="BB7" s="3" t="n">
        <v>805.13613743</v>
      </c>
      <c r="BC7" s="3" t="n">
        <v>803.73512851</v>
      </c>
      <c r="BD7" s="3" t="n">
        <v>794.36687496</v>
      </c>
      <c r="BE7" s="3" t="n">
        <v>806.28273578</v>
      </c>
      <c r="BF7" s="3" t="n">
        <v>765.75923856</v>
      </c>
      <c r="BG7" s="3" t="n">
        <v>747.66795097</v>
      </c>
      <c r="BH7" s="3" t="n">
        <v>753.4413834</v>
      </c>
      <c r="BI7" s="3" t="n">
        <v>708.97628028</v>
      </c>
      <c r="BJ7" s="3" t="n">
        <v>701.9816854</v>
      </c>
      <c r="BK7" s="3" t="n">
        <v>719.3915136</v>
      </c>
      <c r="BL7" s="3" t="n">
        <v>718.77871202</v>
      </c>
      <c r="BM7" s="3" t="n">
        <v>807.51107451</v>
      </c>
      <c r="BN7" s="3" t="n">
        <v>807.26207179</v>
      </c>
      <c r="BO7" s="3" t="n">
        <v>799.97324749</v>
      </c>
      <c r="BP7" s="3" t="n">
        <v>778.17778563</v>
      </c>
      <c r="BQ7" s="3" t="n">
        <v>749.92235815</v>
      </c>
      <c r="BR7" s="3" t="n">
        <v>764.96705937</v>
      </c>
      <c r="BS7" s="3" t="n">
        <v>744.9860949</v>
      </c>
      <c r="BT7" s="3" t="n">
        <v>748.08928283</v>
      </c>
      <c r="BU7" s="3" t="n">
        <v>755.51781978</v>
      </c>
      <c r="BV7" s="3" t="n">
        <v>717.58261075</v>
      </c>
      <c r="BW7" s="3" t="n">
        <v>702.91591133</v>
      </c>
      <c r="BX7" s="3" t="n">
        <v>713.24592423</v>
      </c>
      <c r="BY7" s="3" t="n">
        <v>722.97812426</v>
      </c>
      <c r="BZ7" s="3" t="n">
        <v>723.01016162</v>
      </c>
      <c r="CA7" s="3" t="n">
        <v>736.52316768</v>
      </c>
      <c r="CB7" s="3" t="n">
        <v>764.90601816</v>
      </c>
      <c r="CC7" s="3" t="n">
        <v>781.19704858</v>
      </c>
      <c r="CD7" s="3" t="n">
        <v>787.74169143</v>
      </c>
      <c r="CE7" s="3" t="n">
        <v>806.56646655</v>
      </c>
      <c r="CF7" s="3" t="n">
        <v>812.7696539</v>
      </c>
      <c r="CG7" s="3" t="n">
        <v>841.73752871</v>
      </c>
      <c r="CH7" s="3" t="n">
        <v>884.93203885</v>
      </c>
      <c r="CI7" s="3" t="n">
        <v>927.88744537</v>
      </c>
      <c r="CJ7" s="3" t="n">
        <v>925.33532383</v>
      </c>
      <c r="CK7" s="3" t="n">
        <v>853.66269968</v>
      </c>
      <c r="CL7" s="3" t="n">
        <v>853.79898713</v>
      </c>
      <c r="CM7" s="3" t="n">
        <v>856.74244186</v>
      </c>
      <c r="CN7" s="3" t="n">
        <v>837.72873271</v>
      </c>
      <c r="CO7" s="3" t="n">
        <v>847.23673406</v>
      </c>
      <c r="CP7" s="3" t="n">
        <v>884.62033337</v>
      </c>
      <c r="CQ7" s="3" t="n">
        <v>903.71155496</v>
      </c>
      <c r="CR7" s="3" t="n">
        <v>926.18776152</v>
      </c>
      <c r="CS7" s="3" t="n">
        <v>903.12308127</v>
      </c>
      <c r="CT7" s="3" t="n">
        <v>877.97066367</v>
      </c>
      <c r="CU7" s="3" t="n">
        <v>877.1243765</v>
      </c>
      <c r="CV7" s="3" t="n">
        <v>912.58094329</v>
      </c>
      <c r="CW7" s="3" t="n">
        <v>1032.40428321</v>
      </c>
      <c r="CX7" s="3" t="n">
        <v>1032.61742573</v>
      </c>
      <c r="CY7" s="3" t="n">
        <v>1011.89386153</v>
      </c>
      <c r="CZ7" s="3" t="n">
        <v>1040.53181786</v>
      </c>
      <c r="DA7" s="3" t="n">
        <v>1041.6148847</v>
      </c>
      <c r="DB7" s="3" t="n">
        <v>984.57877253</v>
      </c>
      <c r="DC7" s="3" t="n">
        <v>971.13617704</v>
      </c>
      <c r="DD7" s="3" t="n">
        <v>949.31126337</v>
      </c>
      <c r="DE7" s="3" t="n">
        <v>948.4490262</v>
      </c>
      <c r="DF7" s="3" t="n">
        <v>971.75945829</v>
      </c>
      <c r="DG7" s="3" t="n">
        <v>983.73525874</v>
      </c>
      <c r="DH7" s="3" t="n">
        <v>915.27709519</v>
      </c>
      <c r="DI7" s="3" t="n">
        <v>914.20102512</v>
      </c>
      <c r="DJ7" s="3" t="n">
        <v>913.42151315</v>
      </c>
      <c r="DK7" s="3" t="n">
        <v>911.62132511</v>
      </c>
      <c r="DL7" s="3" t="n">
        <v>869.95221981</v>
      </c>
      <c r="DM7" s="3" t="n">
        <v>841.45382571</v>
      </c>
      <c r="DN7" s="3" t="n">
        <v>856.55166417</v>
      </c>
      <c r="DO7" s="3" t="n">
        <v>864.72148269</v>
      </c>
      <c r="DP7" s="3" t="n">
        <v>863.07836204</v>
      </c>
      <c r="DQ7" s="3" t="n">
        <v>898.1247775</v>
      </c>
      <c r="DR7" s="3" t="n">
        <v>921.9875773</v>
      </c>
      <c r="DS7" s="3" t="n">
        <v>908.96149905</v>
      </c>
      <c r="DT7" s="3" t="n">
        <v>939.31762371</v>
      </c>
      <c r="DU7" s="3" t="n">
        <v>910.68094157</v>
      </c>
      <c r="DV7" s="3" t="n">
        <v>910.90584058</v>
      </c>
      <c r="DW7" s="3" t="n">
        <v>927.19681322</v>
      </c>
      <c r="DX7" s="3" t="n">
        <v>984.87743082</v>
      </c>
      <c r="DY7" s="3" t="n">
        <v>1100.84782453</v>
      </c>
      <c r="DZ7" s="3" t="n">
        <v>1147.99946196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360.97825379</v>
      </c>
      <c r="F8" s="3" t="n">
        <v>361.9070018</v>
      </c>
      <c r="G8" s="3" t="n">
        <v>366.09827229</v>
      </c>
      <c r="H8" s="3" t="n">
        <v>369.29707674</v>
      </c>
      <c r="I8" s="3" t="n">
        <v>369.84483281</v>
      </c>
      <c r="J8" s="3" t="n">
        <v>373.3135122</v>
      </c>
      <c r="K8" s="3" t="n">
        <v>376.79612148</v>
      </c>
      <c r="L8" s="3" t="n">
        <v>379.31197727</v>
      </c>
      <c r="M8" s="3" t="n">
        <v>383.55147888</v>
      </c>
      <c r="N8" s="3" t="n">
        <v>386.14667866</v>
      </c>
      <c r="O8" s="3" t="n">
        <v>390.34931492</v>
      </c>
      <c r="P8" s="3" t="n">
        <v>392.30886343</v>
      </c>
      <c r="Q8" s="3" t="n">
        <v>413.79649569</v>
      </c>
      <c r="R8" s="3" t="n">
        <v>412.81023262</v>
      </c>
      <c r="S8" s="3" t="n">
        <v>413.37096785</v>
      </c>
      <c r="T8" s="3" t="n">
        <v>412.23974155</v>
      </c>
      <c r="U8" s="3" t="n">
        <v>417.0073592</v>
      </c>
      <c r="V8" s="3" t="n">
        <v>424.30577141</v>
      </c>
      <c r="W8" s="3" t="n">
        <v>425.60821002</v>
      </c>
      <c r="X8" s="3" t="n">
        <v>429.48402136</v>
      </c>
      <c r="Y8" s="3" t="n">
        <v>429.21370187</v>
      </c>
      <c r="Z8" s="3" t="n">
        <v>430.95751446</v>
      </c>
      <c r="AA8" s="3" t="n">
        <v>430.19707838</v>
      </c>
      <c r="AB8" s="3" t="n">
        <v>428.75877428</v>
      </c>
      <c r="AC8" s="3" t="n">
        <v>445.34456655</v>
      </c>
      <c r="AD8" s="3" t="n">
        <v>446.98133628</v>
      </c>
      <c r="AE8" s="3" t="n">
        <v>451.03085426</v>
      </c>
      <c r="AF8" s="3" t="n">
        <v>454.38524762</v>
      </c>
      <c r="AG8" s="3" t="n">
        <v>453.10966138</v>
      </c>
      <c r="AH8" s="3" t="n">
        <v>455.33321847</v>
      </c>
      <c r="AI8" s="3" t="n">
        <v>459.53278296</v>
      </c>
      <c r="AJ8" s="3" t="n">
        <v>459.78882343</v>
      </c>
      <c r="AK8" s="3" t="n">
        <v>458.05947017</v>
      </c>
      <c r="AL8" s="3" t="n">
        <v>460.67854247</v>
      </c>
      <c r="AM8" s="3" t="n">
        <v>458.58591639</v>
      </c>
      <c r="AN8" s="3" t="n">
        <v>464.19681104</v>
      </c>
      <c r="AO8" s="3" t="n">
        <v>423.84890724</v>
      </c>
      <c r="AP8" s="3" t="n">
        <v>420.14302906</v>
      </c>
      <c r="AQ8" s="3" t="n">
        <v>414.23787286</v>
      </c>
      <c r="AR8" s="3" t="n">
        <v>412.52887306</v>
      </c>
      <c r="AS8" s="3" t="n">
        <v>408.39070259</v>
      </c>
      <c r="AT8" s="3" t="n">
        <v>399.13481659</v>
      </c>
      <c r="AU8" s="3" t="n">
        <v>404.07579108</v>
      </c>
      <c r="AV8" s="3" t="n">
        <v>403.89772112</v>
      </c>
      <c r="AW8" s="3" t="n">
        <v>398.03977878</v>
      </c>
      <c r="AX8" s="3" t="n">
        <v>398.21634921</v>
      </c>
      <c r="AY8" s="3" t="n">
        <v>400.63276285</v>
      </c>
      <c r="AZ8" s="3" t="n">
        <v>401.30650137</v>
      </c>
      <c r="BA8" s="3" t="n">
        <v>394.74075011</v>
      </c>
      <c r="BB8" s="3" t="n">
        <v>398.45506318</v>
      </c>
      <c r="BC8" s="3" t="n">
        <v>401.65582806</v>
      </c>
      <c r="BD8" s="3" t="n">
        <v>406.6917341</v>
      </c>
      <c r="BE8" s="3" t="n">
        <v>414.13367818</v>
      </c>
      <c r="BF8" s="3" t="n">
        <v>424.97356609</v>
      </c>
      <c r="BG8" s="3" t="n">
        <v>424.9220424</v>
      </c>
      <c r="BH8" s="3" t="n">
        <v>427.40686475</v>
      </c>
      <c r="BI8" s="3" t="n">
        <v>440.1891457</v>
      </c>
      <c r="BJ8" s="3" t="n">
        <v>443.07755005</v>
      </c>
      <c r="BK8" s="3" t="n">
        <v>445.75154339</v>
      </c>
      <c r="BL8" s="3" t="n">
        <v>448.96957526</v>
      </c>
      <c r="BM8" s="3" t="n">
        <v>470.20942092</v>
      </c>
      <c r="BN8" s="3" t="n">
        <v>468.20534485</v>
      </c>
      <c r="BO8" s="3" t="n">
        <v>468.89393133</v>
      </c>
      <c r="BP8" s="3" t="n">
        <v>465.76401365</v>
      </c>
      <c r="BQ8" s="3" t="n">
        <v>463.6228172</v>
      </c>
      <c r="BR8" s="3" t="n">
        <v>471.11256378</v>
      </c>
      <c r="BS8" s="3" t="n">
        <v>471.69422394</v>
      </c>
      <c r="BT8" s="3" t="n">
        <v>476.08853609</v>
      </c>
      <c r="BU8" s="3" t="n">
        <v>473.21896435</v>
      </c>
      <c r="BV8" s="3" t="n">
        <v>473.83309024</v>
      </c>
      <c r="BW8" s="3" t="n">
        <v>476.66114093</v>
      </c>
      <c r="BX8" s="3" t="n">
        <v>476.37589971</v>
      </c>
      <c r="BY8" s="3" t="n">
        <v>475.40551085</v>
      </c>
      <c r="BZ8" s="3" t="n">
        <v>475.32005214</v>
      </c>
      <c r="CA8" s="3" t="n">
        <v>475.58199381</v>
      </c>
      <c r="CB8" s="3" t="n">
        <v>480.39670919</v>
      </c>
      <c r="CC8" s="3" t="n">
        <v>484.94125252</v>
      </c>
      <c r="CD8" s="3" t="n">
        <v>478.86637803</v>
      </c>
      <c r="CE8" s="3" t="n">
        <v>478.90630124</v>
      </c>
      <c r="CF8" s="3" t="n">
        <v>477.86968127</v>
      </c>
      <c r="CG8" s="3" t="n">
        <v>483.12528899</v>
      </c>
      <c r="CH8" s="3" t="n">
        <v>486.77326793</v>
      </c>
      <c r="CI8" s="3" t="n">
        <v>490.50286571</v>
      </c>
      <c r="CJ8" s="3" t="n">
        <v>491.65882126</v>
      </c>
      <c r="CK8" s="3" t="n">
        <v>486.42718518</v>
      </c>
      <c r="CL8" s="3" t="n">
        <v>489.40529753</v>
      </c>
      <c r="CM8" s="3" t="n">
        <v>498.41858</v>
      </c>
      <c r="CN8" s="3" t="n">
        <v>500.3613166</v>
      </c>
      <c r="CO8" s="3" t="n">
        <v>507.16443064</v>
      </c>
      <c r="CP8" s="3" t="n">
        <v>514.89097047</v>
      </c>
      <c r="CQ8" s="3" t="n">
        <v>519.24741594</v>
      </c>
      <c r="CR8" s="3" t="n">
        <v>524.42866042</v>
      </c>
      <c r="CS8" s="3" t="n">
        <v>523.49120096</v>
      </c>
      <c r="CT8" s="3" t="n">
        <v>525.52215486</v>
      </c>
      <c r="CU8" s="3" t="n">
        <v>533.87363256</v>
      </c>
      <c r="CV8" s="3" t="n">
        <v>549.43705981</v>
      </c>
      <c r="CW8" s="3" t="n">
        <v>570.80990096</v>
      </c>
      <c r="CX8" s="3" t="n">
        <v>567.30080659</v>
      </c>
      <c r="CY8" s="3" t="n">
        <v>560.1818664</v>
      </c>
      <c r="CZ8" s="3" t="n">
        <v>561.57925108</v>
      </c>
      <c r="DA8" s="3" t="n">
        <v>559.14478465</v>
      </c>
      <c r="DB8" s="3" t="n">
        <v>546.06492818</v>
      </c>
      <c r="DC8" s="3" t="n">
        <v>548.43563937</v>
      </c>
      <c r="DD8" s="3" t="n">
        <v>539.11944143</v>
      </c>
      <c r="DE8" s="3" t="n">
        <v>533.1549028</v>
      </c>
      <c r="DF8" s="3" t="n">
        <v>529.64571131</v>
      </c>
      <c r="DG8" s="3" t="n">
        <v>518.84260966</v>
      </c>
      <c r="DH8" s="3" t="n">
        <v>504.84062595</v>
      </c>
      <c r="DI8" s="3" t="n">
        <v>528.17496239</v>
      </c>
      <c r="DJ8" s="3" t="n">
        <v>527.60681714</v>
      </c>
      <c r="DK8" s="3" t="n">
        <v>519.97365504</v>
      </c>
      <c r="DL8" s="3" t="n">
        <v>506.85126327</v>
      </c>
      <c r="DM8" s="3" t="n">
        <v>494.2834796</v>
      </c>
      <c r="DN8" s="3" t="n">
        <v>498.87448577</v>
      </c>
      <c r="DO8" s="3" t="n">
        <v>493.47466436</v>
      </c>
      <c r="DP8" s="3" t="n">
        <v>497.61595271</v>
      </c>
      <c r="DQ8" s="3" t="n">
        <v>500.35764469</v>
      </c>
      <c r="DR8" s="3" t="n">
        <v>508.37194203</v>
      </c>
      <c r="DS8" s="3" t="n">
        <v>512.3459812</v>
      </c>
      <c r="DT8" s="3" t="n">
        <v>509.10336543</v>
      </c>
      <c r="DU8" s="3" t="n">
        <v>506.87195553</v>
      </c>
      <c r="DV8" s="3" t="n">
        <v>505.13402907</v>
      </c>
      <c r="DW8" s="3" t="n">
        <v>505.61229576</v>
      </c>
      <c r="DX8" s="3" t="n">
        <v>510.85704141</v>
      </c>
      <c r="DY8" s="3" t="n">
        <v>520.12816872</v>
      </c>
      <c r="DZ8" s="3" t="n">
        <v>528.21956342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909.03068304</v>
      </c>
      <c r="F9" s="3" t="n">
        <v>906.68013678</v>
      </c>
      <c r="G9" s="3" t="n">
        <v>903.25031322</v>
      </c>
      <c r="H9" s="3" t="n">
        <v>897.40789582</v>
      </c>
      <c r="I9" s="3" t="n">
        <v>911.03217426</v>
      </c>
      <c r="J9" s="3" t="n">
        <v>926.15452983</v>
      </c>
      <c r="K9" s="3" t="n">
        <v>917.86435453</v>
      </c>
      <c r="L9" s="3" t="n">
        <v>909.12970108</v>
      </c>
      <c r="M9" s="3" t="n">
        <v>910.61878841</v>
      </c>
      <c r="N9" s="3" t="n">
        <v>911.36540412</v>
      </c>
      <c r="O9" s="3" t="n">
        <v>912.34003997</v>
      </c>
      <c r="P9" s="3" t="n">
        <v>889.72757938</v>
      </c>
      <c r="Q9" s="3" t="n">
        <v>1036.5803746</v>
      </c>
      <c r="R9" s="3" t="n">
        <v>1037.26762066</v>
      </c>
      <c r="S9" s="3" t="n">
        <v>1042.9504222</v>
      </c>
      <c r="T9" s="3" t="n">
        <v>1046.61251692</v>
      </c>
      <c r="U9" s="3" t="n">
        <v>1055.33213906</v>
      </c>
      <c r="V9" s="3" t="n">
        <v>1060.45021725</v>
      </c>
      <c r="W9" s="3" t="n">
        <v>1078.57995382</v>
      </c>
      <c r="X9" s="3" t="n">
        <v>1086.71030393</v>
      </c>
      <c r="Y9" s="3" t="n">
        <v>1142.82302105</v>
      </c>
      <c r="Z9" s="3" t="n">
        <v>1169.47802153</v>
      </c>
      <c r="AA9" s="3" t="n">
        <v>1171.93018891</v>
      </c>
      <c r="AB9" s="3" t="n">
        <v>1173.07298626</v>
      </c>
      <c r="AC9" s="3" t="n">
        <v>1248.43370875</v>
      </c>
      <c r="AD9" s="3" t="n">
        <v>1248.10297694</v>
      </c>
      <c r="AE9" s="3" t="n">
        <v>1249.23498716</v>
      </c>
      <c r="AF9" s="3" t="n">
        <v>1264.03002098</v>
      </c>
      <c r="AG9" s="3" t="n">
        <v>1255.33189783</v>
      </c>
      <c r="AH9" s="3" t="n">
        <v>1260.42774966</v>
      </c>
      <c r="AI9" s="3" t="n">
        <v>1257.40725562</v>
      </c>
      <c r="AJ9" s="3" t="n">
        <v>1271.0256704</v>
      </c>
      <c r="AK9" s="3" t="n">
        <v>1225.94812039</v>
      </c>
      <c r="AL9" s="3" t="n">
        <v>1250.55266179</v>
      </c>
      <c r="AM9" s="3" t="n">
        <v>1240.61340652</v>
      </c>
      <c r="AN9" s="3" t="n">
        <v>1245.1922441</v>
      </c>
      <c r="AO9" s="3" t="n">
        <v>942.17316485</v>
      </c>
      <c r="AP9" s="3" t="n">
        <v>941.63573137</v>
      </c>
      <c r="AQ9" s="3" t="n">
        <v>939.95809187</v>
      </c>
      <c r="AR9" s="3" t="n">
        <v>925.73431442</v>
      </c>
      <c r="AS9" s="3" t="n">
        <v>949.83386674</v>
      </c>
      <c r="AT9" s="3" t="n">
        <v>925.18144312</v>
      </c>
      <c r="AU9" s="3" t="n">
        <v>912.43008048</v>
      </c>
      <c r="AV9" s="3" t="n">
        <v>907.97040711</v>
      </c>
      <c r="AW9" s="3" t="n">
        <v>931.22292169</v>
      </c>
      <c r="AX9" s="3" t="n">
        <v>913.72290173</v>
      </c>
      <c r="AY9" s="3" t="n">
        <v>927.74474551</v>
      </c>
      <c r="AZ9" s="3" t="n">
        <v>967.24351948</v>
      </c>
      <c r="BA9" s="3" t="n">
        <v>985.1406423</v>
      </c>
      <c r="BB9" s="3" t="n">
        <v>984.95654175</v>
      </c>
      <c r="BC9" s="3" t="n">
        <v>988.02279194</v>
      </c>
      <c r="BD9" s="3" t="n">
        <v>992.74423336</v>
      </c>
      <c r="BE9" s="3" t="n">
        <v>993.38351078</v>
      </c>
      <c r="BF9" s="3" t="n">
        <v>991.64247196</v>
      </c>
      <c r="BG9" s="3" t="n">
        <v>1023.59107926</v>
      </c>
      <c r="BH9" s="3" t="n">
        <v>1043.12694153</v>
      </c>
      <c r="BI9" s="3" t="n">
        <v>1030.48858256</v>
      </c>
      <c r="BJ9" s="3" t="n">
        <v>1066.44771094</v>
      </c>
      <c r="BK9" s="3" t="n">
        <v>1028.55124693</v>
      </c>
      <c r="BL9" s="3" t="n">
        <v>985.03859898</v>
      </c>
      <c r="BM9" s="3" t="n">
        <v>917.08255886</v>
      </c>
      <c r="BN9" s="3" t="n">
        <v>917.04238267</v>
      </c>
      <c r="BO9" s="3" t="n">
        <v>907.54213139</v>
      </c>
      <c r="BP9" s="3" t="n">
        <v>899.33163532</v>
      </c>
      <c r="BQ9" s="3" t="n">
        <v>860.83806561</v>
      </c>
      <c r="BR9" s="3" t="n">
        <v>874.04942129</v>
      </c>
      <c r="BS9" s="3" t="n">
        <v>838.58583069</v>
      </c>
      <c r="BT9" s="3" t="n">
        <v>798.71529519</v>
      </c>
      <c r="BU9" s="3" t="n">
        <v>823.17705651</v>
      </c>
      <c r="BV9" s="3" t="n">
        <v>758.43146209</v>
      </c>
      <c r="BW9" s="3" t="n">
        <v>764.94875732</v>
      </c>
      <c r="BX9" s="3" t="n">
        <v>779.15892776</v>
      </c>
      <c r="BY9" s="3" t="n">
        <v>845.03978511</v>
      </c>
      <c r="BZ9" s="3" t="n">
        <v>845.10871338</v>
      </c>
      <c r="CA9" s="3" t="n">
        <v>857.80957835</v>
      </c>
      <c r="CB9" s="3" t="n">
        <v>883.76108506</v>
      </c>
      <c r="CC9" s="3" t="n">
        <v>914.10526621</v>
      </c>
      <c r="CD9" s="3" t="n">
        <v>927.70875379</v>
      </c>
      <c r="CE9" s="3" t="n">
        <v>941.93878403</v>
      </c>
      <c r="CF9" s="3" t="n">
        <v>984.18057961</v>
      </c>
      <c r="CG9" s="3" t="n">
        <v>942.97536338</v>
      </c>
      <c r="CH9" s="3" t="n">
        <v>958.95372681</v>
      </c>
      <c r="CI9" s="3" t="n">
        <v>1003.24660621</v>
      </c>
      <c r="CJ9" s="3" t="n">
        <v>989.6642326</v>
      </c>
      <c r="CK9" s="3" t="n">
        <v>925.50327325</v>
      </c>
      <c r="CL9" s="3" t="n">
        <v>926.17606134</v>
      </c>
      <c r="CM9" s="3" t="n">
        <v>959.36630134</v>
      </c>
      <c r="CN9" s="3" t="n">
        <v>924.30016718</v>
      </c>
      <c r="CO9" s="3" t="n">
        <v>928.35911081</v>
      </c>
      <c r="CP9" s="3" t="n">
        <v>925.78428109</v>
      </c>
      <c r="CQ9" s="3" t="n">
        <v>929.7214892</v>
      </c>
      <c r="CR9" s="3" t="n">
        <v>909.31213526</v>
      </c>
      <c r="CS9" s="3" t="n">
        <v>967.08887864</v>
      </c>
      <c r="CT9" s="3" t="n">
        <v>980.66282974</v>
      </c>
      <c r="CU9" s="3" t="n">
        <v>930.74312277</v>
      </c>
      <c r="CV9" s="3" t="n">
        <v>951.15263374</v>
      </c>
      <c r="CW9" s="3" t="n">
        <v>949.79234049</v>
      </c>
      <c r="CX9" s="3" t="n">
        <v>949.12509266</v>
      </c>
      <c r="CY9" s="3" t="n">
        <v>918.85642966</v>
      </c>
      <c r="CZ9" s="3" t="n">
        <v>935.65977225</v>
      </c>
      <c r="DA9" s="3" t="n">
        <v>898.09900149</v>
      </c>
      <c r="DB9" s="3" t="n">
        <v>855.35698921</v>
      </c>
      <c r="DC9" s="3" t="n">
        <v>809.6441413</v>
      </c>
      <c r="DD9" s="3" t="n">
        <v>766.19048312</v>
      </c>
      <c r="DE9" s="3" t="n">
        <v>673.46156936</v>
      </c>
      <c r="DF9" s="3" t="n">
        <v>596.94888688</v>
      </c>
      <c r="DG9" s="3" t="n">
        <v>564.84879101</v>
      </c>
      <c r="DH9" s="3" t="n">
        <v>520.5264062</v>
      </c>
      <c r="DI9" s="3" t="n">
        <v>476.159328</v>
      </c>
      <c r="DJ9" s="3" t="n">
        <v>476.17403385</v>
      </c>
      <c r="DK9" s="3" t="n">
        <v>461.83205154</v>
      </c>
      <c r="DL9" s="3" t="n">
        <v>454.12847797</v>
      </c>
      <c r="DM9" s="3" t="n">
        <v>457.83214807</v>
      </c>
      <c r="DN9" s="3" t="n">
        <v>472.94494575</v>
      </c>
      <c r="DO9" s="3" t="n">
        <v>497.03660396</v>
      </c>
      <c r="DP9" s="3" t="n">
        <v>504.13390955</v>
      </c>
      <c r="DQ9" s="3" t="n">
        <v>531.13898599</v>
      </c>
      <c r="DR9" s="3" t="n">
        <v>554.06100014</v>
      </c>
      <c r="DS9" s="3" t="n">
        <v>579.8749174</v>
      </c>
      <c r="DT9" s="3" t="n">
        <v>581.08211859</v>
      </c>
      <c r="DU9" s="3" t="n">
        <v>556.25366105</v>
      </c>
      <c r="DV9" s="3" t="n">
        <v>556.94578299</v>
      </c>
      <c r="DW9" s="3" t="n">
        <v>564.68915994</v>
      </c>
      <c r="DX9" s="3" t="n">
        <v>578.10359793</v>
      </c>
      <c r="DY9" s="3" t="n">
        <v>588.23285177</v>
      </c>
      <c r="DZ9" s="3" t="n">
        <v>600.76167935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130.6628932</v>
      </c>
      <c r="F10" s="3" t="n">
        <v>130.73090824</v>
      </c>
      <c r="G10" s="3" t="n">
        <v>130.58764446</v>
      </c>
      <c r="H10" s="3" t="n">
        <v>130.7873776</v>
      </c>
      <c r="I10" s="3" t="n">
        <v>129.16130913</v>
      </c>
      <c r="J10" s="3" t="n">
        <v>129.91746137</v>
      </c>
      <c r="K10" s="3" t="n">
        <v>125.19640507</v>
      </c>
      <c r="L10" s="3" t="n">
        <v>125.88095005</v>
      </c>
      <c r="M10" s="3" t="n">
        <v>126.21262958</v>
      </c>
      <c r="N10" s="3" t="n">
        <v>124.73031413</v>
      </c>
      <c r="O10" s="3" t="n">
        <v>125.48205455</v>
      </c>
      <c r="P10" s="3" t="n">
        <v>125.8221359</v>
      </c>
      <c r="Q10" s="3" t="n">
        <v>131.63422889</v>
      </c>
      <c r="R10" s="3" t="n">
        <v>131.37128911</v>
      </c>
      <c r="S10" s="3" t="n">
        <v>131.07682098</v>
      </c>
      <c r="T10" s="3" t="n">
        <v>129.38110439</v>
      </c>
      <c r="U10" s="3" t="n">
        <v>129.95199985</v>
      </c>
      <c r="V10" s="3" t="n">
        <v>128.06119081</v>
      </c>
      <c r="W10" s="3" t="n">
        <v>128.90061583</v>
      </c>
      <c r="X10" s="3" t="n">
        <v>129.06301754</v>
      </c>
      <c r="Y10" s="3" t="n">
        <v>131.31187357</v>
      </c>
      <c r="Z10" s="3" t="n">
        <v>132.65756072</v>
      </c>
      <c r="AA10" s="3" t="n">
        <v>133.96549104</v>
      </c>
      <c r="AB10" s="3" t="n">
        <v>135.33898345</v>
      </c>
      <c r="AC10" s="3" t="n">
        <v>130.95532039</v>
      </c>
      <c r="AD10" s="3" t="n">
        <v>131.52655365</v>
      </c>
      <c r="AE10" s="3" t="n">
        <v>132.64009395</v>
      </c>
      <c r="AF10" s="3" t="n">
        <v>134.03253044</v>
      </c>
      <c r="AG10" s="3" t="n">
        <v>134.22793472</v>
      </c>
      <c r="AH10" s="3" t="n">
        <v>137.13332845</v>
      </c>
      <c r="AI10" s="3" t="n">
        <v>137.30191473</v>
      </c>
      <c r="AJ10" s="3" t="n">
        <v>137.98147611</v>
      </c>
      <c r="AK10" s="3" t="n">
        <v>136.43132847</v>
      </c>
      <c r="AL10" s="3" t="n">
        <v>136.89866077</v>
      </c>
      <c r="AM10" s="3" t="n">
        <v>136.46176266</v>
      </c>
      <c r="AN10" s="3" t="n">
        <v>136.05910734</v>
      </c>
      <c r="AO10" s="3" t="n">
        <v>138.42712057</v>
      </c>
      <c r="AP10" s="3" t="n">
        <v>137.86858197</v>
      </c>
      <c r="AQ10" s="3" t="n">
        <v>137.63026026</v>
      </c>
      <c r="AR10" s="3" t="n">
        <v>137.0318992</v>
      </c>
      <c r="AS10" s="3" t="n">
        <v>136.80628263</v>
      </c>
      <c r="AT10" s="3" t="n">
        <v>138.14297964</v>
      </c>
      <c r="AU10" s="3" t="n">
        <v>140.13259943</v>
      </c>
      <c r="AV10" s="3" t="n">
        <v>140.87021161</v>
      </c>
      <c r="AW10" s="3" t="n">
        <v>140.66430308</v>
      </c>
      <c r="AX10" s="3" t="n">
        <v>141.01894516</v>
      </c>
      <c r="AY10" s="3" t="n">
        <v>140.68458857</v>
      </c>
      <c r="AZ10" s="3" t="n">
        <v>141.3985466</v>
      </c>
      <c r="BA10" s="3" t="n">
        <v>139.55228691</v>
      </c>
      <c r="BB10" s="3" t="n">
        <v>139.92888348</v>
      </c>
      <c r="BC10" s="3" t="n">
        <v>139.35977049</v>
      </c>
      <c r="BD10" s="3" t="n">
        <v>140.23534009</v>
      </c>
      <c r="BE10" s="3" t="n">
        <v>141.91284793</v>
      </c>
      <c r="BF10" s="3" t="n">
        <v>140.51108839</v>
      </c>
      <c r="BG10" s="3" t="n">
        <v>140.85906944</v>
      </c>
      <c r="BH10" s="3" t="n">
        <v>139.52458343</v>
      </c>
      <c r="BI10" s="3" t="n">
        <v>140.68385847</v>
      </c>
      <c r="BJ10" s="3" t="n">
        <v>139.60102166</v>
      </c>
      <c r="BK10" s="3" t="n">
        <v>140.2190085</v>
      </c>
      <c r="BL10" s="3" t="n">
        <v>140.74744321</v>
      </c>
      <c r="BM10" s="3" t="n">
        <v>140.72141535</v>
      </c>
      <c r="BN10" s="3" t="n">
        <v>141.08832643</v>
      </c>
      <c r="BO10" s="3" t="n">
        <v>140.9496536</v>
      </c>
      <c r="BP10" s="3" t="n">
        <v>141.42150682</v>
      </c>
      <c r="BQ10" s="3" t="n">
        <v>140.11743067</v>
      </c>
      <c r="BR10" s="3" t="n">
        <v>143.20035064</v>
      </c>
      <c r="BS10" s="3" t="n">
        <v>143.10889103</v>
      </c>
      <c r="BT10" s="3" t="n">
        <v>144.02923799</v>
      </c>
      <c r="BU10" s="3" t="n">
        <v>145.11371178</v>
      </c>
      <c r="BV10" s="3" t="n">
        <v>146.49958817</v>
      </c>
      <c r="BW10" s="3" t="n">
        <v>146.24577724</v>
      </c>
      <c r="BX10" s="3" t="n">
        <v>144.68195765</v>
      </c>
      <c r="BY10" s="3" t="n">
        <v>159.53029222</v>
      </c>
      <c r="BZ10" s="3" t="n">
        <v>159.16790824</v>
      </c>
      <c r="CA10" s="3" t="n">
        <v>158.89044627</v>
      </c>
      <c r="CB10" s="3" t="n">
        <v>156.63843541</v>
      </c>
      <c r="CC10" s="3" t="n">
        <v>155.52102097</v>
      </c>
      <c r="CD10" s="3" t="n">
        <v>150.11245747</v>
      </c>
      <c r="CE10" s="3" t="n">
        <v>146.81196311</v>
      </c>
      <c r="CF10" s="3" t="n">
        <v>143.71630067</v>
      </c>
      <c r="CG10" s="3" t="n">
        <v>140.18715242</v>
      </c>
      <c r="CH10" s="3" t="n">
        <v>135.37488202</v>
      </c>
      <c r="CI10" s="3" t="n">
        <v>132.68050087</v>
      </c>
      <c r="CJ10" s="3" t="n">
        <v>129.77407861</v>
      </c>
      <c r="CK10" s="3" t="n">
        <v>96.10760288</v>
      </c>
      <c r="CL10" s="3" t="n">
        <v>95.76942894</v>
      </c>
      <c r="CM10" s="3" t="n">
        <v>95.36440718</v>
      </c>
      <c r="CN10" s="3" t="n">
        <v>93.59587393</v>
      </c>
      <c r="CO10" s="3" t="n">
        <v>91.16211215</v>
      </c>
      <c r="CP10" s="3" t="n">
        <v>88.53194033</v>
      </c>
      <c r="CQ10" s="3" t="n">
        <v>85.46725873</v>
      </c>
      <c r="CR10" s="3" t="n">
        <v>83.63245325</v>
      </c>
      <c r="CS10" s="3" t="n">
        <v>80.85338819</v>
      </c>
      <c r="CT10" s="3" t="n">
        <v>79.2084091</v>
      </c>
      <c r="CU10" s="3" t="n">
        <v>77.50971102</v>
      </c>
      <c r="CV10" s="3" t="n">
        <v>75.99469557</v>
      </c>
      <c r="CW10" s="3" t="n">
        <v>69.46622392</v>
      </c>
      <c r="CX10" s="3" t="n">
        <v>69.30072198</v>
      </c>
      <c r="CY10" s="3" t="n">
        <v>68.13739877</v>
      </c>
      <c r="CZ10" s="3" t="n">
        <v>67.11873692</v>
      </c>
      <c r="DA10" s="3" t="n">
        <v>65.19857164</v>
      </c>
      <c r="DB10" s="3" t="n">
        <v>63.1581434</v>
      </c>
      <c r="DC10" s="3" t="n">
        <v>61.56847726</v>
      </c>
      <c r="DD10" s="3" t="n">
        <v>59.28773512</v>
      </c>
      <c r="DE10" s="3" t="n">
        <v>57.24995176</v>
      </c>
      <c r="DF10" s="3" t="n">
        <v>55.74522173</v>
      </c>
      <c r="DG10" s="3" t="n">
        <v>52.27930238</v>
      </c>
      <c r="DH10" s="3" t="n">
        <v>49.79850616</v>
      </c>
      <c r="DI10" s="3" t="n">
        <v>44.25108843</v>
      </c>
      <c r="DJ10" s="3" t="n">
        <v>44.54262144</v>
      </c>
      <c r="DK10" s="3" t="n">
        <v>44.18168429</v>
      </c>
      <c r="DL10" s="3" t="n">
        <v>42.89319655</v>
      </c>
      <c r="DM10" s="3" t="n">
        <v>42.17329597</v>
      </c>
      <c r="DN10" s="3" t="n">
        <v>41.51582154</v>
      </c>
      <c r="DO10" s="3" t="n">
        <v>40.80595988</v>
      </c>
      <c r="DP10" s="3" t="n">
        <v>40.299108</v>
      </c>
      <c r="DQ10" s="3" t="n">
        <v>39.52386672</v>
      </c>
      <c r="DR10" s="3" t="n">
        <v>39.07616735</v>
      </c>
      <c r="DS10" s="3" t="n">
        <v>38.51182433</v>
      </c>
      <c r="DT10" s="3" t="n">
        <v>37.742404</v>
      </c>
      <c r="DU10" s="3" t="n">
        <v>34.53394794</v>
      </c>
      <c r="DV10" s="3" t="n">
        <v>34.17910638</v>
      </c>
      <c r="DW10" s="3" t="n">
        <v>33.98667543</v>
      </c>
      <c r="DX10" s="3" t="n">
        <v>33.57402201</v>
      </c>
      <c r="DY10" s="3" t="n">
        <v>32.99274924</v>
      </c>
      <c r="DZ10" s="3" t="n">
        <v>32.22986524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1247.52621327</v>
      </c>
      <c r="F11" s="3" t="n">
        <v>1245.45185633</v>
      </c>
      <c r="G11" s="3" t="n">
        <v>1248.92844717</v>
      </c>
      <c r="H11" s="3" t="n">
        <v>1255.41327838</v>
      </c>
      <c r="I11" s="3" t="n">
        <v>1256.78967169</v>
      </c>
      <c r="J11" s="3" t="n">
        <v>1267.24588818</v>
      </c>
      <c r="K11" s="3" t="n">
        <v>1267.59457796</v>
      </c>
      <c r="L11" s="3" t="n">
        <v>1278.85212976</v>
      </c>
      <c r="M11" s="3" t="n">
        <v>1281.51610648</v>
      </c>
      <c r="N11" s="3" t="n">
        <v>1288.06529486</v>
      </c>
      <c r="O11" s="3" t="n">
        <v>1295.71158028</v>
      </c>
      <c r="P11" s="3" t="n">
        <v>1301.31584973</v>
      </c>
      <c r="Q11" s="3" t="n">
        <v>1334.09672223</v>
      </c>
      <c r="R11" s="3" t="n">
        <v>1340.3263337</v>
      </c>
      <c r="S11" s="3" t="n">
        <v>1345.31719988</v>
      </c>
      <c r="T11" s="3" t="n">
        <v>1337.87322754</v>
      </c>
      <c r="U11" s="3" t="n">
        <v>1335.22218596</v>
      </c>
      <c r="V11" s="3" t="n">
        <v>1317.12293654</v>
      </c>
      <c r="W11" s="3" t="n">
        <v>1306.48618753</v>
      </c>
      <c r="X11" s="3" t="n">
        <v>1293.16927923</v>
      </c>
      <c r="Y11" s="3" t="n">
        <v>1283.4044026</v>
      </c>
      <c r="Z11" s="3" t="n">
        <v>1275.81209867</v>
      </c>
      <c r="AA11" s="3" t="n">
        <v>1255.53180128</v>
      </c>
      <c r="AB11" s="3" t="n">
        <v>1239.44532883</v>
      </c>
      <c r="AC11" s="3" t="n">
        <v>1195.46252126</v>
      </c>
      <c r="AD11" s="3" t="n">
        <v>1191.28270729</v>
      </c>
      <c r="AE11" s="3" t="n">
        <v>1196.16618395</v>
      </c>
      <c r="AF11" s="3" t="n">
        <v>1193.05484534</v>
      </c>
      <c r="AG11" s="3" t="n">
        <v>1195.47009175</v>
      </c>
      <c r="AH11" s="3" t="n">
        <v>1205.52984172</v>
      </c>
      <c r="AI11" s="3" t="n">
        <v>1213.0376039</v>
      </c>
      <c r="AJ11" s="3" t="n">
        <v>1226.89717662</v>
      </c>
      <c r="AK11" s="3" t="n">
        <v>1229.5588671</v>
      </c>
      <c r="AL11" s="3" t="n">
        <v>1239.48117452</v>
      </c>
      <c r="AM11" s="3" t="n">
        <v>1260.3436286</v>
      </c>
      <c r="AN11" s="3" t="n">
        <v>1271.78133835</v>
      </c>
      <c r="AO11" s="3" t="n">
        <v>1265.00123833</v>
      </c>
      <c r="AP11" s="3" t="n">
        <v>1263.68826019</v>
      </c>
      <c r="AQ11" s="3" t="n">
        <v>1260.95170667</v>
      </c>
      <c r="AR11" s="3" t="n">
        <v>1290.21849301</v>
      </c>
      <c r="AS11" s="3" t="n">
        <v>1327.19315406</v>
      </c>
      <c r="AT11" s="3" t="n">
        <v>1379.03791069</v>
      </c>
      <c r="AU11" s="3" t="n">
        <v>1471.17283885</v>
      </c>
      <c r="AV11" s="3" t="n">
        <v>1537.2511765</v>
      </c>
      <c r="AW11" s="3" t="n">
        <v>1607.42095554</v>
      </c>
      <c r="AX11" s="3" t="n">
        <v>1660.11243585</v>
      </c>
      <c r="AY11" s="3" t="n">
        <v>1704.67946123</v>
      </c>
      <c r="AZ11" s="3" t="n">
        <v>1754.49288312</v>
      </c>
      <c r="BA11" s="3" t="n">
        <v>1916.70538037</v>
      </c>
      <c r="BB11" s="3" t="n">
        <v>1931.8980198</v>
      </c>
      <c r="BC11" s="3" t="n">
        <v>1980.47960965</v>
      </c>
      <c r="BD11" s="3" t="n">
        <v>2040.35005549</v>
      </c>
      <c r="BE11" s="3" t="n">
        <v>2073.60925027</v>
      </c>
      <c r="BF11" s="3" t="n">
        <v>2120.57769501</v>
      </c>
      <c r="BG11" s="3" t="n">
        <v>2094.54339487</v>
      </c>
      <c r="BH11" s="3" t="n">
        <v>2081.48724104</v>
      </c>
      <c r="BI11" s="3" t="n">
        <v>2086.02510078</v>
      </c>
      <c r="BJ11" s="3" t="n">
        <v>2084.86172388</v>
      </c>
      <c r="BK11" s="3" t="n">
        <v>2079.66321546</v>
      </c>
      <c r="BL11" s="3" t="n">
        <v>2082.04489824</v>
      </c>
      <c r="BM11" s="3" t="n">
        <v>2168.01349344</v>
      </c>
      <c r="BN11" s="3" t="n">
        <v>2155.81520566</v>
      </c>
      <c r="BO11" s="3" t="n">
        <v>2114.0199842</v>
      </c>
      <c r="BP11" s="3" t="n">
        <v>2053.67856344</v>
      </c>
      <c r="BQ11" s="3" t="n">
        <v>2027.94056424</v>
      </c>
      <c r="BR11" s="3" t="n">
        <v>2014.59187208</v>
      </c>
      <c r="BS11" s="3" t="n">
        <v>2019.94773429</v>
      </c>
      <c r="BT11" s="3" t="n">
        <v>2023.043154</v>
      </c>
      <c r="BU11" s="3" t="n">
        <v>1992.89055448</v>
      </c>
      <c r="BV11" s="3" t="n">
        <v>1976.19629015</v>
      </c>
      <c r="BW11" s="3" t="n">
        <v>1996.44389379</v>
      </c>
      <c r="BX11" s="3" t="n">
        <v>2005.3194569</v>
      </c>
      <c r="BY11" s="3" t="n">
        <v>2096.1876644</v>
      </c>
      <c r="BZ11" s="3" t="n">
        <v>2093.23966019</v>
      </c>
      <c r="CA11" s="3" t="n">
        <v>2105.4251133</v>
      </c>
      <c r="CB11" s="3" t="n">
        <v>2131.85664575</v>
      </c>
      <c r="CC11" s="3" t="n">
        <v>2155.17568096</v>
      </c>
      <c r="CD11" s="3" t="n">
        <v>2154.17307431</v>
      </c>
      <c r="CE11" s="3" t="n">
        <v>2158.02052255</v>
      </c>
      <c r="CF11" s="3" t="n">
        <v>2164.33674148</v>
      </c>
      <c r="CG11" s="3" t="n">
        <v>2231.01378627</v>
      </c>
      <c r="CH11" s="3" t="n">
        <v>2278.68630762</v>
      </c>
      <c r="CI11" s="3" t="n">
        <v>2312.60882195</v>
      </c>
      <c r="CJ11" s="3" t="n">
        <v>2339.68628484</v>
      </c>
      <c r="CK11" s="3" t="n">
        <v>2386.01114644</v>
      </c>
      <c r="CL11" s="3" t="n">
        <v>2401.5211146</v>
      </c>
      <c r="CM11" s="3" t="n">
        <v>2430.90429764</v>
      </c>
      <c r="CN11" s="3" t="n">
        <v>2439.20515661</v>
      </c>
      <c r="CO11" s="3" t="n">
        <v>2466.3801577</v>
      </c>
      <c r="CP11" s="3" t="n">
        <v>2473.89284942</v>
      </c>
      <c r="CQ11" s="3" t="n">
        <v>2481.19459149</v>
      </c>
      <c r="CR11" s="3" t="n">
        <v>2514.37077821</v>
      </c>
      <c r="CS11" s="3" t="n">
        <v>2493.05987191</v>
      </c>
      <c r="CT11" s="3" t="n">
        <v>2491.76182467</v>
      </c>
      <c r="CU11" s="3" t="n">
        <v>2519.34956652</v>
      </c>
      <c r="CV11" s="3" t="n">
        <v>2536.78311104</v>
      </c>
      <c r="CW11" s="3" t="n">
        <v>2578.11171342</v>
      </c>
      <c r="CX11" s="3" t="n">
        <v>2563.6913922</v>
      </c>
      <c r="CY11" s="3" t="n">
        <v>2533.58436336</v>
      </c>
      <c r="CZ11" s="3" t="n">
        <v>2534.61674505</v>
      </c>
      <c r="DA11" s="3" t="n">
        <v>2502.81069054</v>
      </c>
      <c r="DB11" s="3" t="n">
        <v>2448.47778912</v>
      </c>
      <c r="DC11" s="3" t="n">
        <v>2406.27458749</v>
      </c>
      <c r="DD11" s="3" t="n">
        <v>2341.88507655</v>
      </c>
      <c r="DE11" s="3" t="n">
        <v>2302.08401715</v>
      </c>
      <c r="DF11" s="3" t="n">
        <v>2282.316016</v>
      </c>
      <c r="DG11" s="3" t="n">
        <v>2202.4581504</v>
      </c>
      <c r="DH11" s="3" t="n">
        <v>2154.17810249</v>
      </c>
      <c r="DI11" s="3" t="n">
        <v>2167.35989177</v>
      </c>
      <c r="DJ11" s="3" t="n">
        <v>2158.71882714</v>
      </c>
      <c r="DK11" s="3" t="n">
        <v>2137.45106578</v>
      </c>
      <c r="DL11" s="3" t="n">
        <v>2088.31670941</v>
      </c>
      <c r="DM11" s="3" t="n">
        <v>2053.52310796</v>
      </c>
      <c r="DN11" s="3" t="n">
        <v>2068.79685288</v>
      </c>
      <c r="DO11" s="3" t="n">
        <v>2111.40081028</v>
      </c>
      <c r="DP11" s="3" t="n">
        <v>2149.9446599</v>
      </c>
      <c r="DQ11" s="3" t="n">
        <v>2182.33405906</v>
      </c>
      <c r="DR11" s="3" t="n">
        <v>2199.64182974</v>
      </c>
      <c r="DS11" s="3" t="n">
        <v>2249.70712088</v>
      </c>
      <c r="DT11" s="3" t="n">
        <v>2271.2496019</v>
      </c>
      <c r="DU11" s="3" t="n">
        <v>2310.06975362</v>
      </c>
      <c r="DV11" s="3" t="n">
        <v>2318.75041116</v>
      </c>
      <c r="DW11" s="3" t="n">
        <v>2362.6364733</v>
      </c>
      <c r="DX11" s="3" t="n">
        <v>2427.38149609</v>
      </c>
      <c r="DY11" s="3" t="n">
        <v>2505.83847238</v>
      </c>
      <c r="DZ11" s="3" t="n">
        <v>2549.87281842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1380.32218676</v>
      </c>
      <c r="F12" s="3" t="n">
        <v>1382.84156204</v>
      </c>
      <c r="G12" s="3" t="n">
        <v>1385.93501504</v>
      </c>
      <c r="H12" s="3" t="n">
        <v>1393.82293258</v>
      </c>
      <c r="I12" s="3" t="n">
        <v>1406.57236972</v>
      </c>
      <c r="J12" s="3" t="n">
        <v>1422.2001315</v>
      </c>
      <c r="K12" s="3" t="n">
        <v>1439.42542756</v>
      </c>
      <c r="L12" s="3" t="n">
        <v>1464.01479967</v>
      </c>
      <c r="M12" s="3" t="n">
        <v>1487.01494863</v>
      </c>
      <c r="N12" s="3" t="n">
        <v>1503.18738176</v>
      </c>
      <c r="O12" s="3" t="n">
        <v>1533.65784132</v>
      </c>
      <c r="P12" s="3" t="n">
        <v>1559.99258837</v>
      </c>
      <c r="Q12" s="3" t="n">
        <v>1607.7512288</v>
      </c>
      <c r="R12" s="3" t="n">
        <v>1611.05378335</v>
      </c>
      <c r="S12" s="3" t="n">
        <v>1620.71419285</v>
      </c>
      <c r="T12" s="3" t="n">
        <v>1629.76611826</v>
      </c>
      <c r="U12" s="3" t="n">
        <v>1659.74052471</v>
      </c>
      <c r="V12" s="3" t="n">
        <v>1676.62520001</v>
      </c>
      <c r="W12" s="3" t="n">
        <v>1699.2775536</v>
      </c>
      <c r="X12" s="3" t="n">
        <v>1719.0356495</v>
      </c>
      <c r="Y12" s="3" t="n">
        <v>1744.45032931</v>
      </c>
      <c r="Z12" s="3" t="n">
        <v>1774.88552968</v>
      </c>
      <c r="AA12" s="3" t="n">
        <v>1798.69047764</v>
      </c>
      <c r="AB12" s="3" t="n">
        <v>1814.50245825</v>
      </c>
      <c r="AC12" s="3" t="n">
        <v>1896.92944413</v>
      </c>
      <c r="AD12" s="3" t="n">
        <v>1900.76735468</v>
      </c>
      <c r="AE12" s="3" t="n">
        <v>1921.96642766</v>
      </c>
      <c r="AF12" s="3" t="n">
        <v>1932.93789737</v>
      </c>
      <c r="AG12" s="3" t="n">
        <v>1943.41206562</v>
      </c>
      <c r="AH12" s="3" t="n">
        <v>1978.43126263</v>
      </c>
      <c r="AI12" s="3" t="n">
        <v>1980.06194928</v>
      </c>
      <c r="AJ12" s="3" t="n">
        <v>2022.71165971</v>
      </c>
      <c r="AK12" s="3" t="n">
        <v>2026.76538479</v>
      </c>
      <c r="AL12" s="3" t="n">
        <v>2032.87897205</v>
      </c>
      <c r="AM12" s="3" t="n">
        <v>2065.61348935</v>
      </c>
      <c r="AN12" s="3" t="n">
        <v>2086.55327693</v>
      </c>
      <c r="AO12" s="3" t="n">
        <v>2060.53689134</v>
      </c>
      <c r="AP12" s="3" t="n">
        <v>2059.431476</v>
      </c>
      <c r="AQ12" s="3" t="n">
        <v>2036.73509487</v>
      </c>
      <c r="AR12" s="3" t="n">
        <v>2067.2714893</v>
      </c>
      <c r="AS12" s="3" t="n">
        <v>2083.87039236</v>
      </c>
      <c r="AT12" s="3" t="n">
        <v>2085.0360718</v>
      </c>
      <c r="AU12" s="3" t="n">
        <v>2144.91305343</v>
      </c>
      <c r="AV12" s="3" t="n">
        <v>2152.18393258</v>
      </c>
      <c r="AW12" s="3" t="n">
        <v>2179.76085882</v>
      </c>
      <c r="AX12" s="3" t="n">
        <v>2200.15655519</v>
      </c>
      <c r="AY12" s="3" t="n">
        <v>2195.67649473</v>
      </c>
      <c r="AZ12" s="3" t="n">
        <v>2218.69350801</v>
      </c>
      <c r="BA12" s="3" t="n">
        <v>2316.48204476</v>
      </c>
      <c r="BB12" s="3" t="n">
        <v>2319.11863864</v>
      </c>
      <c r="BC12" s="3" t="n">
        <v>2343.52847998</v>
      </c>
      <c r="BD12" s="3" t="n">
        <v>2349.42993906</v>
      </c>
      <c r="BE12" s="3" t="n">
        <v>2355.65330221</v>
      </c>
      <c r="BF12" s="3" t="n">
        <v>2363.82389863</v>
      </c>
      <c r="BG12" s="3" t="n">
        <v>2371.74547192</v>
      </c>
      <c r="BH12" s="3" t="n">
        <v>2363.75595371</v>
      </c>
      <c r="BI12" s="3" t="n">
        <v>2388.12229532</v>
      </c>
      <c r="BJ12" s="3" t="n">
        <v>2400.06427715</v>
      </c>
      <c r="BK12" s="3" t="n">
        <v>2392.52247939</v>
      </c>
      <c r="BL12" s="3" t="n">
        <v>2420.93774667</v>
      </c>
      <c r="BM12" s="3" t="n">
        <v>2438.16527295</v>
      </c>
      <c r="BN12" s="3" t="n">
        <v>2436.35597743</v>
      </c>
      <c r="BO12" s="3" t="n">
        <v>2434.31010739</v>
      </c>
      <c r="BP12" s="3" t="n">
        <v>2443.18376976</v>
      </c>
      <c r="BQ12" s="3" t="n">
        <v>2439.59962228</v>
      </c>
      <c r="BR12" s="3" t="n">
        <v>2495.81231287</v>
      </c>
      <c r="BS12" s="3" t="n">
        <v>2483.59284833</v>
      </c>
      <c r="BT12" s="3" t="n">
        <v>2497.1758298</v>
      </c>
      <c r="BU12" s="3" t="n">
        <v>2489.23726704</v>
      </c>
      <c r="BV12" s="3" t="n">
        <v>2511.02373722</v>
      </c>
      <c r="BW12" s="3" t="n">
        <v>2536.26244961</v>
      </c>
      <c r="BX12" s="3" t="n">
        <v>2527.94450357</v>
      </c>
      <c r="BY12" s="3" t="n">
        <v>2603.66538431</v>
      </c>
      <c r="BZ12" s="3" t="n">
        <v>2608.56511667</v>
      </c>
      <c r="CA12" s="3" t="n">
        <v>2608.77242279</v>
      </c>
      <c r="CB12" s="3" t="n">
        <v>2613.46757368</v>
      </c>
      <c r="CC12" s="3" t="n">
        <v>2639.8431083</v>
      </c>
      <c r="CD12" s="3" t="n">
        <v>2622.82587259</v>
      </c>
      <c r="CE12" s="3" t="n">
        <v>2626.13111705</v>
      </c>
      <c r="CF12" s="3" t="n">
        <v>2626.57579973</v>
      </c>
      <c r="CG12" s="3" t="n">
        <v>2653.00289026</v>
      </c>
      <c r="CH12" s="3" t="n">
        <v>2627.36126727</v>
      </c>
      <c r="CI12" s="3" t="n">
        <v>2642.8675131</v>
      </c>
      <c r="CJ12" s="3" t="n">
        <v>2638.07805721</v>
      </c>
      <c r="CK12" s="3" t="n">
        <v>2614.03719795</v>
      </c>
      <c r="CL12" s="3" t="n">
        <v>2619.6732397</v>
      </c>
      <c r="CM12" s="3" t="n">
        <v>2623.48136588</v>
      </c>
      <c r="CN12" s="3" t="n">
        <v>2612.14808763</v>
      </c>
      <c r="CO12" s="3" t="n">
        <v>2622.61906806</v>
      </c>
      <c r="CP12" s="3" t="n">
        <v>2606.43231207</v>
      </c>
      <c r="CQ12" s="3" t="n">
        <v>2592.4548347</v>
      </c>
      <c r="CR12" s="3" t="n">
        <v>2610.13485041</v>
      </c>
      <c r="CS12" s="3" t="n">
        <v>2584.20139403</v>
      </c>
      <c r="CT12" s="3" t="n">
        <v>2586.22979873</v>
      </c>
      <c r="CU12" s="3" t="n">
        <v>2621.6489971</v>
      </c>
      <c r="CV12" s="3" t="n">
        <v>2625.73425358</v>
      </c>
      <c r="CW12" s="3" t="n">
        <v>2707.87190191</v>
      </c>
      <c r="CX12" s="3" t="n">
        <v>2696.15739604</v>
      </c>
      <c r="CY12" s="3" t="n">
        <v>2682.34483324</v>
      </c>
      <c r="CZ12" s="3" t="n">
        <v>2691.97798999</v>
      </c>
      <c r="DA12" s="3" t="n">
        <v>2674.24624796</v>
      </c>
      <c r="DB12" s="3" t="n">
        <v>2645.58530954</v>
      </c>
      <c r="DC12" s="3" t="n">
        <v>2656.55253562</v>
      </c>
      <c r="DD12" s="3" t="n">
        <v>2636.00364508</v>
      </c>
      <c r="DE12" s="3" t="n">
        <v>2633.78726499</v>
      </c>
      <c r="DF12" s="3" t="n">
        <v>2647.93731365</v>
      </c>
      <c r="DG12" s="3" t="n">
        <v>2581.76291773</v>
      </c>
      <c r="DH12" s="3" t="n">
        <v>2564.97857139</v>
      </c>
      <c r="DI12" s="3" t="n">
        <v>2683.04971382</v>
      </c>
      <c r="DJ12" s="3" t="n">
        <v>2679.43900833</v>
      </c>
      <c r="DK12" s="3" t="n">
        <v>2646.54232122</v>
      </c>
      <c r="DL12" s="3" t="n">
        <v>2604.57270311</v>
      </c>
      <c r="DM12" s="3" t="n">
        <v>2572.55466327</v>
      </c>
      <c r="DN12" s="3" t="n">
        <v>2595.69907204</v>
      </c>
      <c r="DO12" s="3" t="n">
        <v>2593.53808319</v>
      </c>
      <c r="DP12" s="3" t="n">
        <v>2600.26017596</v>
      </c>
      <c r="DQ12" s="3" t="n">
        <v>2590.72264629</v>
      </c>
      <c r="DR12" s="3" t="n">
        <v>2589.10414414</v>
      </c>
      <c r="DS12" s="3" t="n">
        <v>2593.11742491</v>
      </c>
      <c r="DT12" s="3" t="n">
        <v>2609.13303566</v>
      </c>
      <c r="DU12" s="3" t="n">
        <v>2549.53394464</v>
      </c>
      <c r="DV12" s="3" t="n">
        <v>2546.50708552</v>
      </c>
      <c r="DW12" s="3" t="n">
        <v>2567.66906763</v>
      </c>
      <c r="DX12" s="3" t="n">
        <v>2588.04195102</v>
      </c>
      <c r="DY12" s="3" t="n">
        <v>2616.35496273</v>
      </c>
      <c r="DZ12" s="3" t="n">
        <v>2635.93563709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3975.35936595</v>
      </c>
      <c r="F13" s="3" t="n">
        <v>3975.18584913</v>
      </c>
      <c r="G13" s="3" t="n">
        <v>3949.25673721</v>
      </c>
      <c r="H13" s="3" t="n">
        <v>4010.56628926</v>
      </c>
      <c r="I13" s="3" t="n">
        <v>3985.66976693</v>
      </c>
      <c r="J13" s="3" t="n">
        <v>3960.72963967</v>
      </c>
      <c r="K13" s="3" t="n">
        <v>3984.7024699</v>
      </c>
      <c r="L13" s="3" t="n">
        <v>4007.2227144</v>
      </c>
      <c r="M13" s="3" t="n">
        <v>4079.80203467</v>
      </c>
      <c r="N13" s="3" t="n">
        <v>4079.36035894</v>
      </c>
      <c r="O13" s="3" t="n">
        <v>4080.41240233</v>
      </c>
      <c r="P13" s="3" t="n">
        <v>4046.97293132</v>
      </c>
      <c r="Q13" s="3" t="n">
        <v>4340.11063845</v>
      </c>
      <c r="R13" s="3" t="n">
        <v>4341.76292017</v>
      </c>
      <c r="S13" s="3" t="n">
        <v>4352.24125878</v>
      </c>
      <c r="T13" s="3" t="n">
        <v>4344.79328236</v>
      </c>
      <c r="U13" s="3" t="n">
        <v>4436.46788842</v>
      </c>
      <c r="V13" s="3" t="n">
        <v>4522.98304489</v>
      </c>
      <c r="W13" s="3" t="n">
        <v>4524.63880425</v>
      </c>
      <c r="X13" s="3" t="n">
        <v>4600.87179227</v>
      </c>
      <c r="Y13" s="3" t="n">
        <v>4557.90815868</v>
      </c>
      <c r="Z13" s="3" t="n">
        <v>4592.12089378</v>
      </c>
      <c r="AA13" s="3" t="n">
        <v>4647.75046732</v>
      </c>
      <c r="AB13" s="3" t="n">
        <v>4634.66379166</v>
      </c>
      <c r="AC13" s="3" t="n">
        <v>4524.2887405</v>
      </c>
      <c r="AD13" s="3" t="n">
        <v>4525.38487759</v>
      </c>
      <c r="AE13" s="3" t="n">
        <v>4593.57047616</v>
      </c>
      <c r="AF13" s="3" t="n">
        <v>4590.01981353</v>
      </c>
      <c r="AG13" s="3" t="n">
        <v>4580.46061109</v>
      </c>
      <c r="AH13" s="3" t="n">
        <v>4580.08940453</v>
      </c>
      <c r="AI13" s="3" t="n">
        <v>4615.02901885</v>
      </c>
      <c r="AJ13" s="3" t="n">
        <v>4630.60817229</v>
      </c>
      <c r="AK13" s="3" t="n">
        <v>4727.15570894</v>
      </c>
      <c r="AL13" s="3" t="n">
        <v>4786.95736616</v>
      </c>
      <c r="AM13" s="3" t="n">
        <v>4773.33482877</v>
      </c>
      <c r="AN13" s="3" t="n">
        <v>4825.56964543</v>
      </c>
      <c r="AO13" s="3" t="n">
        <v>4858.99557402</v>
      </c>
      <c r="AP13" s="3" t="n">
        <v>4854.62198569</v>
      </c>
      <c r="AQ13" s="3" t="n">
        <v>4757.95089556</v>
      </c>
      <c r="AR13" s="3" t="n">
        <v>4790.75402039</v>
      </c>
      <c r="AS13" s="3" t="n">
        <v>4720.33347305</v>
      </c>
      <c r="AT13" s="3" t="n">
        <v>4635.75041558</v>
      </c>
      <c r="AU13" s="3" t="n">
        <v>4845.93005456</v>
      </c>
      <c r="AV13" s="3" t="n">
        <v>4841.0434396</v>
      </c>
      <c r="AW13" s="3" t="n">
        <v>4811.42028235</v>
      </c>
      <c r="AX13" s="3" t="n">
        <v>4937.75927123</v>
      </c>
      <c r="AY13" s="3" t="n">
        <v>4911.49327303</v>
      </c>
      <c r="AZ13" s="3" t="n">
        <v>4984.13057399</v>
      </c>
      <c r="BA13" s="3" t="n">
        <v>4990.79504162</v>
      </c>
      <c r="BB13" s="3" t="n">
        <v>4992.18218759</v>
      </c>
      <c r="BC13" s="3" t="n">
        <v>4982.65331779</v>
      </c>
      <c r="BD13" s="3" t="n">
        <v>5036.49118802</v>
      </c>
      <c r="BE13" s="3" t="n">
        <v>5083.45256655</v>
      </c>
      <c r="BF13" s="3" t="n">
        <v>5191.771131</v>
      </c>
      <c r="BG13" s="3" t="n">
        <v>5090.93333939</v>
      </c>
      <c r="BH13" s="3" t="n">
        <v>5036.7079149</v>
      </c>
      <c r="BI13" s="3" t="n">
        <v>5125.55841155</v>
      </c>
      <c r="BJ13" s="3" t="n">
        <v>5013.75017105</v>
      </c>
      <c r="BK13" s="3" t="n">
        <v>5094.54413668</v>
      </c>
      <c r="BL13" s="3" t="n">
        <v>5140.24740581</v>
      </c>
      <c r="BM13" s="3" t="n">
        <v>5742.52468696</v>
      </c>
      <c r="BN13" s="3" t="n">
        <v>5743.66154925</v>
      </c>
      <c r="BO13" s="3" t="n">
        <v>5812.37865893</v>
      </c>
      <c r="BP13" s="3" t="n">
        <v>5667.9611626</v>
      </c>
      <c r="BQ13" s="3" t="n">
        <v>5645.26237008</v>
      </c>
      <c r="BR13" s="3" t="n">
        <v>5709.86616619</v>
      </c>
      <c r="BS13" s="3" t="n">
        <v>5701.27135606</v>
      </c>
      <c r="BT13" s="3" t="n">
        <v>5643.11800237</v>
      </c>
      <c r="BU13" s="3" t="n">
        <v>5701.42494516</v>
      </c>
      <c r="BV13" s="3" t="n">
        <v>5740.62797758</v>
      </c>
      <c r="BW13" s="3" t="n">
        <v>5774.71782018</v>
      </c>
      <c r="BX13" s="3" t="n">
        <v>5722.12291639</v>
      </c>
      <c r="BY13" s="3" t="n">
        <v>5917.29562512</v>
      </c>
      <c r="BZ13" s="3" t="n">
        <v>5914.78938868</v>
      </c>
      <c r="CA13" s="3" t="n">
        <v>5833.13067391</v>
      </c>
      <c r="CB13" s="3" t="n">
        <v>5881.14145056</v>
      </c>
      <c r="CC13" s="3" t="n">
        <v>5878.43703629</v>
      </c>
      <c r="CD13" s="3" t="n">
        <v>5815.78369447</v>
      </c>
      <c r="CE13" s="3" t="n">
        <v>5769.94456036</v>
      </c>
      <c r="CF13" s="3" t="n">
        <v>5860.99223219</v>
      </c>
      <c r="CG13" s="3" t="n">
        <v>5804.26433846</v>
      </c>
      <c r="CH13" s="3" t="n">
        <v>5796.89336156</v>
      </c>
      <c r="CI13" s="3" t="n">
        <v>5847.12015189</v>
      </c>
      <c r="CJ13" s="3" t="n">
        <v>5928.8214735</v>
      </c>
      <c r="CK13" s="3" t="n">
        <v>5923.45899096</v>
      </c>
      <c r="CL13" s="3" t="n">
        <v>5926.71704084</v>
      </c>
      <c r="CM13" s="3" t="n">
        <v>5981.66822057</v>
      </c>
      <c r="CN13" s="3" t="n">
        <v>5947.1259573</v>
      </c>
      <c r="CO13" s="3" t="n">
        <v>6063.74358623</v>
      </c>
      <c r="CP13" s="3" t="n">
        <v>6171.80931245</v>
      </c>
      <c r="CQ13" s="3" t="n">
        <v>6242.9351642</v>
      </c>
      <c r="CR13" s="3" t="n">
        <v>6308.61806852</v>
      </c>
      <c r="CS13" s="3" t="n">
        <v>6395.14143511</v>
      </c>
      <c r="CT13" s="3" t="n">
        <v>6407.2484108</v>
      </c>
      <c r="CU13" s="3" t="n">
        <v>6304.65955433</v>
      </c>
      <c r="CV13" s="3" t="n">
        <v>6426.0867302</v>
      </c>
      <c r="CW13" s="3" t="n">
        <v>6352.43307877</v>
      </c>
      <c r="CX13" s="3" t="n">
        <v>6350.91463408</v>
      </c>
      <c r="CY13" s="3" t="n">
        <v>6306.30393491</v>
      </c>
      <c r="CZ13" s="3" t="n">
        <v>6410.735283</v>
      </c>
      <c r="DA13" s="3" t="n">
        <v>6340.39914908</v>
      </c>
      <c r="DB13" s="3" t="n">
        <v>6286.07390261</v>
      </c>
      <c r="DC13" s="3" t="n">
        <v>6227.6089686</v>
      </c>
      <c r="DD13" s="3" t="n">
        <v>6300.67323139</v>
      </c>
      <c r="DE13" s="3" t="n">
        <v>6206.27074893</v>
      </c>
      <c r="DF13" s="3" t="n">
        <v>6205.10295406</v>
      </c>
      <c r="DG13" s="3" t="n">
        <v>6256.72420232</v>
      </c>
      <c r="DH13" s="3" t="n">
        <v>6032.63675549</v>
      </c>
      <c r="DI13" s="3" t="n">
        <v>6269.00439502</v>
      </c>
      <c r="DJ13" s="3" t="n">
        <v>6269.32020347</v>
      </c>
      <c r="DK13" s="3" t="n">
        <v>6266.49089671</v>
      </c>
      <c r="DL13" s="3" t="n">
        <v>6138.20944855</v>
      </c>
      <c r="DM13" s="3" t="n">
        <v>6188.08309073</v>
      </c>
      <c r="DN13" s="3" t="n">
        <v>6200.11802366</v>
      </c>
      <c r="DO13" s="3" t="n">
        <v>6244.66239633</v>
      </c>
      <c r="DP13" s="3" t="n">
        <v>6201.53635699</v>
      </c>
      <c r="DQ13" s="3" t="n">
        <v>6298.70672858</v>
      </c>
      <c r="DR13" s="3" t="n">
        <v>6323.02882346</v>
      </c>
      <c r="DS13" s="3" t="n">
        <v>6384.64934827</v>
      </c>
      <c r="DT13" s="3" t="n">
        <v>6402.28251753</v>
      </c>
      <c r="DU13" s="3" t="n">
        <v>6935.27066493</v>
      </c>
      <c r="DV13" s="3" t="n">
        <v>6937.15413241</v>
      </c>
      <c r="DW13" s="3" t="n">
        <v>6951.48249905</v>
      </c>
      <c r="DX13" s="3" t="n">
        <v>6943.23501346</v>
      </c>
      <c r="DY13" s="3" t="n">
        <v>6808.93863926</v>
      </c>
      <c r="DZ13" s="3" t="n">
        <v>6757.3023119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643.56388898</v>
      </c>
      <c r="F14" s="3" t="n">
        <v>641.02907904</v>
      </c>
      <c r="G14" s="3" t="n">
        <v>642.52250507</v>
      </c>
      <c r="H14" s="3" t="n">
        <v>637.57624065</v>
      </c>
      <c r="I14" s="3" t="n">
        <v>634.45516061</v>
      </c>
      <c r="J14" s="3" t="n">
        <v>640.35393834</v>
      </c>
      <c r="K14" s="3" t="n">
        <v>635.982179</v>
      </c>
      <c r="L14" s="3" t="n">
        <v>633.17018596</v>
      </c>
      <c r="M14" s="3" t="n">
        <v>630.61008151</v>
      </c>
      <c r="N14" s="3" t="n">
        <v>633.04882764</v>
      </c>
      <c r="O14" s="3" t="n">
        <v>629.05377535</v>
      </c>
      <c r="P14" s="3" t="n">
        <v>642.06956659</v>
      </c>
      <c r="Q14" s="3" t="n">
        <v>614.18460204</v>
      </c>
      <c r="R14" s="3" t="n">
        <v>614.67863636</v>
      </c>
      <c r="S14" s="3" t="n">
        <v>607.665748</v>
      </c>
      <c r="T14" s="3" t="n">
        <v>600.85993535</v>
      </c>
      <c r="U14" s="3" t="n">
        <v>607.61670902</v>
      </c>
      <c r="V14" s="3" t="n">
        <v>591.2006342</v>
      </c>
      <c r="W14" s="3" t="n">
        <v>601.28072419</v>
      </c>
      <c r="X14" s="3" t="n">
        <v>599.07236582</v>
      </c>
      <c r="Y14" s="3" t="n">
        <v>632.92862156</v>
      </c>
      <c r="Z14" s="3" t="n">
        <v>618.79442397</v>
      </c>
      <c r="AA14" s="3" t="n">
        <v>615.34533258</v>
      </c>
      <c r="AB14" s="3" t="n">
        <v>565.03315844</v>
      </c>
      <c r="AC14" s="3" t="n">
        <v>594.95107966</v>
      </c>
      <c r="AD14" s="3" t="n">
        <v>592.05553267</v>
      </c>
      <c r="AE14" s="3" t="n">
        <v>592.73402186</v>
      </c>
      <c r="AF14" s="3" t="n">
        <v>591.56889675</v>
      </c>
      <c r="AG14" s="3" t="n">
        <v>582.49496883</v>
      </c>
      <c r="AH14" s="3" t="n">
        <v>586.28578143</v>
      </c>
      <c r="AI14" s="3" t="n">
        <v>572.63181784</v>
      </c>
      <c r="AJ14" s="3" t="n">
        <v>571.60287688</v>
      </c>
      <c r="AK14" s="3" t="n">
        <v>525.44024134</v>
      </c>
      <c r="AL14" s="3" t="n">
        <v>612.84675444</v>
      </c>
      <c r="AM14" s="3" t="n">
        <v>623.57134054</v>
      </c>
      <c r="AN14" s="3" t="n">
        <v>647.56562928</v>
      </c>
      <c r="AO14" s="3" t="n">
        <v>617.84932013</v>
      </c>
      <c r="AP14" s="3" t="n">
        <v>616.31720189</v>
      </c>
      <c r="AQ14" s="3" t="n">
        <v>609.52737897</v>
      </c>
      <c r="AR14" s="3" t="n">
        <v>606.85882627</v>
      </c>
      <c r="AS14" s="3" t="n">
        <v>604.31031926</v>
      </c>
      <c r="AT14" s="3" t="n">
        <v>601.56659554</v>
      </c>
      <c r="AU14" s="3" t="n">
        <v>612.50723647</v>
      </c>
      <c r="AV14" s="3" t="n">
        <v>614.41636637</v>
      </c>
      <c r="AW14" s="3" t="n">
        <v>599.49979344</v>
      </c>
      <c r="AX14" s="3" t="n">
        <v>509.93510643</v>
      </c>
      <c r="AY14" s="3" t="n">
        <v>493.29320243</v>
      </c>
      <c r="AZ14" s="3" t="n">
        <v>495.95981703</v>
      </c>
      <c r="BA14" s="3" t="n">
        <v>436.62528982</v>
      </c>
      <c r="BB14" s="3" t="n">
        <v>437.37545261</v>
      </c>
      <c r="BC14" s="3" t="n">
        <v>438.47891997</v>
      </c>
      <c r="BD14" s="3" t="n">
        <v>437.02533229</v>
      </c>
      <c r="BE14" s="3" t="n">
        <v>430.1614431</v>
      </c>
      <c r="BF14" s="3" t="n">
        <v>417.0604718</v>
      </c>
      <c r="BG14" s="3" t="n">
        <v>403.76724338</v>
      </c>
      <c r="BH14" s="3" t="n">
        <v>390.00946597</v>
      </c>
      <c r="BI14" s="3" t="n">
        <v>400.65315414</v>
      </c>
      <c r="BJ14" s="3" t="n">
        <v>399.11069461</v>
      </c>
      <c r="BK14" s="3" t="n">
        <v>389.61014214</v>
      </c>
      <c r="BL14" s="3" t="n">
        <v>383.9116864</v>
      </c>
      <c r="BM14" s="3" t="n">
        <v>397.1469755</v>
      </c>
      <c r="BN14" s="3" t="n">
        <v>395.98681721</v>
      </c>
      <c r="BO14" s="3" t="n">
        <v>393.40220593</v>
      </c>
      <c r="BP14" s="3" t="n">
        <v>388.59090394</v>
      </c>
      <c r="BQ14" s="3" t="n">
        <v>387.85005456</v>
      </c>
      <c r="BR14" s="3" t="n">
        <v>389.73264625</v>
      </c>
      <c r="BS14" s="3" t="n">
        <v>386.63444734</v>
      </c>
      <c r="BT14" s="3" t="n">
        <v>383.86461509</v>
      </c>
      <c r="BU14" s="3" t="n">
        <v>379.55374799</v>
      </c>
      <c r="BV14" s="3" t="n">
        <v>368.55885201</v>
      </c>
      <c r="BW14" s="3" t="n">
        <v>365.02368559</v>
      </c>
      <c r="BX14" s="3" t="n">
        <v>361.51865464</v>
      </c>
      <c r="BY14" s="3" t="n">
        <v>362.40484008</v>
      </c>
      <c r="BZ14" s="3" t="n">
        <v>361.11820355</v>
      </c>
      <c r="CA14" s="3" t="n">
        <v>358.24063753</v>
      </c>
      <c r="CB14" s="3" t="n">
        <v>356.35676155</v>
      </c>
      <c r="CC14" s="3" t="n">
        <v>350.84848786</v>
      </c>
      <c r="CD14" s="3" t="n">
        <v>344.57467545</v>
      </c>
      <c r="CE14" s="3" t="n">
        <v>336.12195258</v>
      </c>
      <c r="CF14" s="3" t="n">
        <v>332.1988378</v>
      </c>
      <c r="CG14" s="3" t="n">
        <v>322.5545814</v>
      </c>
      <c r="CH14" s="3" t="n">
        <v>320.56238209</v>
      </c>
      <c r="CI14" s="3" t="n">
        <v>318.80194991</v>
      </c>
      <c r="CJ14" s="3" t="n">
        <v>310.71025864</v>
      </c>
      <c r="CK14" s="3" t="n">
        <v>259.81468208</v>
      </c>
      <c r="CL14" s="3" t="n">
        <v>260.07361274</v>
      </c>
      <c r="CM14" s="3" t="n">
        <v>261.159431</v>
      </c>
      <c r="CN14" s="3" t="n">
        <v>257.35467756</v>
      </c>
      <c r="CO14" s="3" t="n">
        <v>256.78886829</v>
      </c>
      <c r="CP14" s="3" t="n">
        <v>255.21492808</v>
      </c>
      <c r="CQ14" s="3" t="n">
        <v>252.27520427</v>
      </c>
      <c r="CR14" s="3" t="n">
        <v>249.94582638</v>
      </c>
      <c r="CS14" s="3" t="n">
        <v>247.2803951</v>
      </c>
      <c r="CT14" s="3" t="n">
        <v>245.44998324</v>
      </c>
      <c r="CU14" s="3" t="n">
        <v>243.21235773</v>
      </c>
      <c r="CV14" s="3" t="n">
        <v>237.827308</v>
      </c>
      <c r="CW14" s="3" t="n">
        <v>228.80866471</v>
      </c>
      <c r="CX14" s="3" t="n">
        <v>228.17372238</v>
      </c>
      <c r="CY14" s="3" t="n">
        <v>224.58247566</v>
      </c>
      <c r="CZ14" s="3" t="n">
        <v>219.94408476</v>
      </c>
      <c r="DA14" s="3" t="n">
        <v>216.74118285</v>
      </c>
      <c r="DB14" s="3" t="n">
        <v>214.08200707</v>
      </c>
      <c r="DC14" s="3" t="n">
        <v>212.4171088</v>
      </c>
      <c r="DD14" s="3" t="n">
        <v>206.8677947</v>
      </c>
      <c r="DE14" s="3" t="n">
        <v>206.54702629</v>
      </c>
      <c r="DF14" s="3" t="n">
        <v>202.904241</v>
      </c>
      <c r="DG14" s="3" t="n">
        <v>198.18206274</v>
      </c>
      <c r="DH14" s="3" t="n">
        <v>195.97800992</v>
      </c>
      <c r="DI14" s="3" t="n">
        <v>182.01945718</v>
      </c>
      <c r="DJ14" s="3" t="n">
        <v>182.19961363</v>
      </c>
      <c r="DK14" s="3" t="n">
        <v>181.5713984</v>
      </c>
      <c r="DL14" s="3" t="n">
        <v>182.42350233</v>
      </c>
      <c r="DM14" s="3" t="n">
        <v>182.95076866</v>
      </c>
      <c r="DN14" s="3" t="n">
        <v>181.02976241</v>
      </c>
      <c r="DO14" s="3" t="n">
        <v>179.57886778</v>
      </c>
      <c r="DP14" s="3" t="n">
        <v>178.86005973</v>
      </c>
      <c r="DQ14" s="3" t="n">
        <v>176.71052442</v>
      </c>
      <c r="DR14" s="3" t="n">
        <v>174.87466528</v>
      </c>
      <c r="DS14" s="3" t="n">
        <v>173.52422718</v>
      </c>
      <c r="DT14" s="3" t="n">
        <v>172.29886902</v>
      </c>
      <c r="DU14" s="3" t="n">
        <v>162.4791763</v>
      </c>
      <c r="DV14" s="3" t="n">
        <v>162.16340427</v>
      </c>
      <c r="DW14" s="3" t="n">
        <v>163.39615827</v>
      </c>
      <c r="DX14" s="3" t="n">
        <v>165.94848883</v>
      </c>
      <c r="DY14" s="3" t="n">
        <v>163.0297119</v>
      </c>
      <c r="DZ14" s="3" t="n">
        <v>162.13808673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1370.72484615</v>
      </c>
      <c r="F15" s="3" t="n">
        <v>1371.37836035</v>
      </c>
      <c r="G15" s="3" t="n">
        <v>1384.7389093</v>
      </c>
      <c r="H15" s="3" t="n">
        <v>1394.25533745</v>
      </c>
      <c r="I15" s="3" t="n">
        <v>1408.77315966</v>
      </c>
      <c r="J15" s="3" t="n">
        <v>1422.15280373</v>
      </c>
      <c r="K15" s="3" t="n">
        <v>1437.41607354</v>
      </c>
      <c r="L15" s="3" t="n">
        <v>1460.58517878</v>
      </c>
      <c r="M15" s="3" t="n">
        <v>1490.13651011</v>
      </c>
      <c r="N15" s="3" t="n">
        <v>1512.35753404</v>
      </c>
      <c r="O15" s="3" t="n">
        <v>1544.38118126</v>
      </c>
      <c r="P15" s="3" t="n">
        <v>1573.77440075</v>
      </c>
      <c r="Q15" s="3" t="n">
        <v>1594.00501976</v>
      </c>
      <c r="R15" s="3" t="n">
        <v>1597.81238935</v>
      </c>
      <c r="S15" s="3" t="n">
        <v>1611.08055827</v>
      </c>
      <c r="T15" s="3" t="n">
        <v>1625.15816989</v>
      </c>
      <c r="U15" s="3" t="n">
        <v>1669.21471012</v>
      </c>
      <c r="V15" s="3" t="n">
        <v>1696.1777079</v>
      </c>
      <c r="W15" s="3" t="n">
        <v>1721.54390892</v>
      </c>
      <c r="X15" s="3" t="n">
        <v>1756.65240279</v>
      </c>
      <c r="Y15" s="3" t="n">
        <v>1777.30250663</v>
      </c>
      <c r="Z15" s="3" t="n">
        <v>1808.11045337</v>
      </c>
      <c r="AA15" s="3" t="n">
        <v>1830.30115614</v>
      </c>
      <c r="AB15" s="3" t="n">
        <v>1868.85910885</v>
      </c>
      <c r="AC15" s="3" t="n">
        <v>1964.14597454</v>
      </c>
      <c r="AD15" s="3" t="n">
        <v>1972.80677978</v>
      </c>
      <c r="AE15" s="3" t="n">
        <v>2002.02459065</v>
      </c>
      <c r="AF15" s="3" t="n">
        <v>2032.78868875</v>
      </c>
      <c r="AG15" s="3" t="n">
        <v>2047.41937358</v>
      </c>
      <c r="AH15" s="3" t="n">
        <v>2083.12777073</v>
      </c>
      <c r="AI15" s="3" t="n">
        <v>2106.61981104</v>
      </c>
      <c r="AJ15" s="3" t="n">
        <v>2143.05040774</v>
      </c>
      <c r="AK15" s="3" t="n">
        <v>2184.28988396</v>
      </c>
      <c r="AL15" s="3" t="n">
        <v>2202.25393159</v>
      </c>
      <c r="AM15" s="3" t="n">
        <v>2251.71619995</v>
      </c>
      <c r="AN15" s="3" t="n">
        <v>2264.91861048</v>
      </c>
      <c r="AO15" s="3" t="n">
        <v>2206.9011175</v>
      </c>
      <c r="AP15" s="3" t="n">
        <v>2192.42813182</v>
      </c>
      <c r="AQ15" s="3" t="n">
        <v>2179.01889174</v>
      </c>
      <c r="AR15" s="3" t="n">
        <v>2200.00880567</v>
      </c>
      <c r="AS15" s="3" t="n">
        <v>2219.9792445</v>
      </c>
      <c r="AT15" s="3" t="n">
        <v>2244.15507681</v>
      </c>
      <c r="AU15" s="3" t="n">
        <v>2291.54639445</v>
      </c>
      <c r="AV15" s="3" t="n">
        <v>2322.54740106</v>
      </c>
      <c r="AW15" s="3" t="n">
        <v>2325.92213049</v>
      </c>
      <c r="AX15" s="3" t="n">
        <v>2341.99941178</v>
      </c>
      <c r="AY15" s="3" t="n">
        <v>2330.89055956</v>
      </c>
      <c r="AZ15" s="3" t="n">
        <v>2330.74558077</v>
      </c>
      <c r="BA15" s="3" t="n">
        <v>2440.49533456</v>
      </c>
      <c r="BB15" s="3" t="n">
        <v>2454.94408627</v>
      </c>
      <c r="BC15" s="3" t="n">
        <v>2460.08663766</v>
      </c>
      <c r="BD15" s="3" t="n">
        <v>2484.63180446</v>
      </c>
      <c r="BE15" s="3" t="n">
        <v>2478.95430423</v>
      </c>
      <c r="BF15" s="3" t="n">
        <v>2467.37276464</v>
      </c>
      <c r="BG15" s="3" t="n">
        <v>2466.61514699</v>
      </c>
      <c r="BH15" s="3" t="n">
        <v>2440.76505337</v>
      </c>
      <c r="BI15" s="3" t="n">
        <v>2461.75117988</v>
      </c>
      <c r="BJ15" s="3" t="n">
        <v>2470.95972047</v>
      </c>
      <c r="BK15" s="3" t="n">
        <v>2451.98855723</v>
      </c>
      <c r="BL15" s="3" t="n">
        <v>2485.41542567</v>
      </c>
      <c r="BM15" s="3" t="n">
        <v>2489.66041962</v>
      </c>
      <c r="BN15" s="3" t="n">
        <v>2490.2879196</v>
      </c>
      <c r="BO15" s="3" t="n">
        <v>2486.88404282</v>
      </c>
      <c r="BP15" s="3" t="n">
        <v>2473.76132725</v>
      </c>
      <c r="BQ15" s="3" t="n">
        <v>2474.37491855</v>
      </c>
      <c r="BR15" s="3" t="n">
        <v>2515.97146059</v>
      </c>
      <c r="BS15" s="3" t="n">
        <v>2503.79084348</v>
      </c>
      <c r="BT15" s="3" t="n">
        <v>2488.39468442</v>
      </c>
      <c r="BU15" s="3" t="n">
        <v>2478.04025329</v>
      </c>
      <c r="BV15" s="3" t="n">
        <v>2472.80113406</v>
      </c>
      <c r="BW15" s="3" t="n">
        <v>2486.42661379</v>
      </c>
      <c r="BX15" s="3" t="n">
        <v>2454.52809465</v>
      </c>
      <c r="BY15" s="3" t="n">
        <v>2484.06035342</v>
      </c>
      <c r="BZ15" s="3" t="n">
        <v>2487.51234753</v>
      </c>
      <c r="CA15" s="3" t="n">
        <v>2494.53276907</v>
      </c>
      <c r="CB15" s="3" t="n">
        <v>2500.69792546</v>
      </c>
      <c r="CC15" s="3" t="n">
        <v>2504.79371731</v>
      </c>
      <c r="CD15" s="3" t="n">
        <v>2479.0946497</v>
      </c>
      <c r="CE15" s="3" t="n">
        <v>2472.89029816</v>
      </c>
      <c r="CF15" s="3" t="n">
        <v>2476.80921925</v>
      </c>
      <c r="CG15" s="3" t="n">
        <v>2482.42890403</v>
      </c>
      <c r="CH15" s="3" t="n">
        <v>2465.05567374</v>
      </c>
      <c r="CI15" s="3" t="n">
        <v>2483.43648314</v>
      </c>
      <c r="CJ15" s="3" t="n">
        <v>2483.46686661</v>
      </c>
      <c r="CK15" s="3" t="n">
        <v>2451.76096087</v>
      </c>
      <c r="CL15" s="3" t="n">
        <v>2458.1948602</v>
      </c>
      <c r="CM15" s="3" t="n">
        <v>2437.58902639</v>
      </c>
      <c r="CN15" s="3" t="n">
        <v>2428.3141239</v>
      </c>
      <c r="CO15" s="3" t="n">
        <v>2450.055964</v>
      </c>
      <c r="CP15" s="3" t="n">
        <v>2434.58913621</v>
      </c>
      <c r="CQ15" s="3" t="n">
        <v>2425.76126415</v>
      </c>
      <c r="CR15" s="3" t="n">
        <v>2419.95855435</v>
      </c>
      <c r="CS15" s="3" t="n">
        <v>2391.12179388</v>
      </c>
      <c r="CT15" s="3" t="n">
        <v>2395.46843974</v>
      </c>
      <c r="CU15" s="3" t="n">
        <v>2414.36981021</v>
      </c>
      <c r="CV15" s="3" t="n">
        <v>2413.49243642</v>
      </c>
      <c r="CW15" s="3" t="n">
        <v>2423.91747958</v>
      </c>
      <c r="CX15" s="3" t="n">
        <v>2418.02710807</v>
      </c>
      <c r="CY15" s="3" t="n">
        <v>2422.88032582</v>
      </c>
      <c r="CZ15" s="3" t="n">
        <v>2408.74499052</v>
      </c>
      <c r="DA15" s="3" t="n">
        <v>2372.11447832</v>
      </c>
      <c r="DB15" s="3" t="n">
        <v>2360.64723149</v>
      </c>
      <c r="DC15" s="3" t="n">
        <v>2354.35712558</v>
      </c>
      <c r="DD15" s="3" t="n">
        <v>2359.34776195</v>
      </c>
      <c r="DE15" s="3" t="n">
        <v>2347.96474849</v>
      </c>
      <c r="DF15" s="3" t="n">
        <v>2355.13406058</v>
      </c>
      <c r="DG15" s="3" t="n">
        <v>2286.73805993</v>
      </c>
      <c r="DH15" s="3" t="n">
        <v>2281.8464652</v>
      </c>
      <c r="DI15" s="3" t="n">
        <v>2395.06346948</v>
      </c>
      <c r="DJ15" s="3" t="n">
        <v>2386.55584142</v>
      </c>
      <c r="DK15" s="3" t="n">
        <v>2348.99397013</v>
      </c>
      <c r="DL15" s="3" t="n">
        <v>2316.85643371</v>
      </c>
      <c r="DM15" s="3" t="n">
        <v>2305.89634958</v>
      </c>
      <c r="DN15" s="3" t="n">
        <v>2337.42001132</v>
      </c>
      <c r="DO15" s="3" t="n">
        <v>2337.97538641</v>
      </c>
      <c r="DP15" s="3" t="n">
        <v>2338.04882562</v>
      </c>
      <c r="DQ15" s="3" t="n">
        <v>2343.83608367</v>
      </c>
      <c r="DR15" s="3" t="n">
        <v>2333.76267152</v>
      </c>
      <c r="DS15" s="3" t="n">
        <v>2337.24726319</v>
      </c>
      <c r="DT15" s="3" t="n">
        <v>2330.12968524</v>
      </c>
      <c r="DU15" s="3" t="n">
        <v>2312.94032895</v>
      </c>
      <c r="DV15" s="3" t="n">
        <v>2313.3804536</v>
      </c>
      <c r="DW15" s="3" t="n">
        <v>2341.68591328</v>
      </c>
      <c r="DX15" s="3" t="n">
        <v>2356.79690298</v>
      </c>
      <c r="DY15" s="3" t="n">
        <v>2382.36238212</v>
      </c>
      <c r="DZ15" s="3" t="n">
        <v>2377.40903911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278.43679647</v>
      </c>
      <c r="F16" s="3" t="n">
        <v>278.02685824</v>
      </c>
      <c r="G16" s="3" t="n">
        <v>279.46067329</v>
      </c>
      <c r="H16" s="3" t="n">
        <v>282.79141229</v>
      </c>
      <c r="I16" s="3" t="n">
        <v>282.65668232</v>
      </c>
      <c r="J16" s="3" t="n">
        <v>282.41945686</v>
      </c>
      <c r="K16" s="3" t="n">
        <v>287.24907722</v>
      </c>
      <c r="L16" s="3" t="n">
        <v>291.6709435</v>
      </c>
      <c r="M16" s="3" t="n">
        <v>295.16118565</v>
      </c>
      <c r="N16" s="3" t="n">
        <v>297.25312857</v>
      </c>
      <c r="O16" s="3" t="n">
        <v>308.21811513</v>
      </c>
      <c r="P16" s="3" t="n">
        <v>310.54358264</v>
      </c>
      <c r="Q16" s="3" t="n">
        <v>389.76578231</v>
      </c>
      <c r="R16" s="3" t="n">
        <v>389.88404164</v>
      </c>
      <c r="S16" s="3" t="n">
        <v>388.9158334</v>
      </c>
      <c r="T16" s="3" t="n">
        <v>388.54058708</v>
      </c>
      <c r="U16" s="3" t="n">
        <v>390.5269858</v>
      </c>
      <c r="V16" s="3" t="n">
        <v>397.02784035</v>
      </c>
      <c r="W16" s="3" t="n">
        <v>402.72869932</v>
      </c>
      <c r="X16" s="3" t="n">
        <v>405.73812784</v>
      </c>
      <c r="Y16" s="3" t="n">
        <v>408.24082698</v>
      </c>
      <c r="Z16" s="3" t="n">
        <v>410.23671315</v>
      </c>
      <c r="AA16" s="3" t="n">
        <v>416.18927017</v>
      </c>
      <c r="AB16" s="3" t="n">
        <v>416.7579606</v>
      </c>
      <c r="AC16" s="3" t="n">
        <v>391.93819021</v>
      </c>
      <c r="AD16" s="3" t="n">
        <v>393.36201465</v>
      </c>
      <c r="AE16" s="3" t="n">
        <v>397.29513439</v>
      </c>
      <c r="AF16" s="3" t="n">
        <v>402.77636399</v>
      </c>
      <c r="AG16" s="3" t="n">
        <v>407.53965672</v>
      </c>
      <c r="AH16" s="3" t="n">
        <v>410.50204057</v>
      </c>
      <c r="AI16" s="3" t="n">
        <v>407.86663678</v>
      </c>
      <c r="AJ16" s="3" t="n">
        <v>407.20893229</v>
      </c>
      <c r="AK16" s="3" t="n">
        <v>417.98814191</v>
      </c>
      <c r="AL16" s="3" t="n">
        <v>427.84468286</v>
      </c>
      <c r="AM16" s="3" t="n">
        <v>416.64395576</v>
      </c>
      <c r="AN16" s="3" t="n">
        <v>418.08016692</v>
      </c>
      <c r="AO16" s="3" t="n">
        <v>351.97140722</v>
      </c>
      <c r="AP16" s="3" t="n">
        <v>350.69026124</v>
      </c>
      <c r="AQ16" s="3" t="n">
        <v>348.99224642</v>
      </c>
      <c r="AR16" s="3" t="n">
        <v>341.33036448</v>
      </c>
      <c r="AS16" s="3" t="n">
        <v>335.27930172</v>
      </c>
      <c r="AT16" s="3" t="n">
        <v>332.25811655</v>
      </c>
      <c r="AU16" s="3" t="n">
        <v>330.05943292</v>
      </c>
      <c r="AV16" s="3" t="n">
        <v>330.58164929</v>
      </c>
      <c r="AW16" s="3" t="n">
        <v>318.79217003</v>
      </c>
      <c r="AX16" s="3" t="n">
        <v>315.42768272</v>
      </c>
      <c r="AY16" s="3" t="n">
        <v>316.2637357</v>
      </c>
      <c r="AZ16" s="3" t="n">
        <v>308.21331286</v>
      </c>
      <c r="BA16" s="3" t="n">
        <v>313.50710708</v>
      </c>
      <c r="BB16" s="3" t="n">
        <v>313.54728744</v>
      </c>
      <c r="BC16" s="3" t="n">
        <v>312.73673181</v>
      </c>
      <c r="BD16" s="3" t="n">
        <v>316.38543544</v>
      </c>
      <c r="BE16" s="3" t="n">
        <v>326.27910877</v>
      </c>
      <c r="BF16" s="3" t="n">
        <v>330.1250778</v>
      </c>
      <c r="BG16" s="3" t="n">
        <v>331.40642368</v>
      </c>
      <c r="BH16" s="3" t="n">
        <v>331.91510601</v>
      </c>
      <c r="BI16" s="3" t="n">
        <v>328.16854045</v>
      </c>
      <c r="BJ16" s="3" t="n">
        <v>314.18593654</v>
      </c>
      <c r="BK16" s="3" t="n">
        <v>307.44041633</v>
      </c>
      <c r="BL16" s="3" t="n">
        <v>313.12611193</v>
      </c>
      <c r="BM16" s="3" t="n">
        <v>291.41596712</v>
      </c>
      <c r="BN16" s="3" t="n">
        <v>291.30879819</v>
      </c>
      <c r="BO16" s="3" t="n">
        <v>289.45617963</v>
      </c>
      <c r="BP16" s="3" t="n">
        <v>294.64805615</v>
      </c>
      <c r="BQ16" s="3" t="n">
        <v>286.49493942</v>
      </c>
      <c r="BR16" s="3" t="n">
        <v>277.79358304</v>
      </c>
      <c r="BS16" s="3" t="n">
        <v>278.08897476</v>
      </c>
      <c r="BT16" s="3" t="n">
        <v>273.63298073</v>
      </c>
      <c r="BU16" s="3" t="n">
        <v>277.28033874</v>
      </c>
      <c r="BV16" s="3" t="n">
        <v>280.60279471</v>
      </c>
      <c r="BW16" s="3" t="n">
        <v>277.95442457</v>
      </c>
      <c r="BX16" s="3" t="n">
        <v>285.78794021</v>
      </c>
      <c r="BY16" s="3" t="n">
        <v>295.05833398</v>
      </c>
      <c r="BZ16" s="3" t="n">
        <v>294.66300047</v>
      </c>
      <c r="CA16" s="3" t="n">
        <v>294.96266804</v>
      </c>
      <c r="CB16" s="3" t="n">
        <v>293.58596661</v>
      </c>
      <c r="CC16" s="3" t="n">
        <v>295.14383964</v>
      </c>
      <c r="CD16" s="3" t="n">
        <v>300.3686481</v>
      </c>
      <c r="CE16" s="3" t="n">
        <v>299.57406547</v>
      </c>
      <c r="CF16" s="3" t="n">
        <v>306.20761207</v>
      </c>
      <c r="CG16" s="3" t="n">
        <v>311.12925672</v>
      </c>
      <c r="CH16" s="3" t="n">
        <v>308.43618214</v>
      </c>
      <c r="CI16" s="3" t="n">
        <v>319.10458005</v>
      </c>
      <c r="CJ16" s="3" t="n">
        <v>312.47390909</v>
      </c>
      <c r="CK16" s="3" t="n">
        <v>288.27173354</v>
      </c>
      <c r="CL16" s="3" t="n">
        <v>288.10742297</v>
      </c>
      <c r="CM16" s="3" t="n">
        <v>289.91969835</v>
      </c>
      <c r="CN16" s="3" t="n">
        <v>283.77953365</v>
      </c>
      <c r="CO16" s="3" t="n">
        <v>283.6237953</v>
      </c>
      <c r="CP16" s="3" t="n">
        <v>280.0484232</v>
      </c>
      <c r="CQ16" s="3" t="n">
        <v>268.87908565</v>
      </c>
      <c r="CR16" s="3" t="n">
        <v>257.91685531</v>
      </c>
      <c r="CS16" s="3" t="n">
        <v>246.2670429</v>
      </c>
      <c r="CT16" s="3" t="n">
        <v>243.58036571</v>
      </c>
      <c r="CU16" s="3" t="n">
        <v>229.3415412</v>
      </c>
      <c r="CV16" s="3" t="n">
        <v>223.82606574</v>
      </c>
      <c r="CW16" s="3" t="n">
        <v>195.14310628</v>
      </c>
      <c r="CX16" s="3" t="n">
        <v>195.43450782</v>
      </c>
      <c r="CY16" s="3" t="n">
        <v>193.39168936</v>
      </c>
      <c r="CZ16" s="3" t="n">
        <v>189.69575944</v>
      </c>
      <c r="DA16" s="3" t="n">
        <v>184.25200265</v>
      </c>
      <c r="DB16" s="3" t="n">
        <v>176.19184369</v>
      </c>
      <c r="DC16" s="3" t="n">
        <v>176.38783354</v>
      </c>
      <c r="DD16" s="3" t="n">
        <v>169.82258521</v>
      </c>
      <c r="DE16" s="3" t="n">
        <v>166.472808</v>
      </c>
      <c r="DF16" s="3" t="n">
        <v>164.0747591</v>
      </c>
      <c r="DG16" s="3" t="n">
        <v>163.00697831</v>
      </c>
      <c r="DH16" s="3" t="n">
        <v>163.02305791</v>
      </c>
      <c r="DI16" s="3" t="n">
        <v>222.3874233</v>
      </c>
      <c r="DJ16" s="3" t="n">
        <v>222.33374359</v>
      </c>
      <c r="DK16" s="3" t="n">
        <v>222.07909663</v>
      </c>
      <c r="DL16" s="3" t="n">
        <v>219.86215297</v>
      </c>
      <c r="DM16" s="3" t="n">
        <v>218.99623073</v>
      </c>
      <c r="DN16" s="3" t="n">
        <v>219.9897225</v>
      </c>
      <c r="DO16" s="3" t="n">
        <v>221.73476003</v>
      </c>
      <c r="DP16" s="3" t="n">
        <v>226.62905659</v>
      </c>
      <c r="DQ16" s="3" t="n">
        <v>232.09080632</v>
      </c>
      <c r="DR16" s="3" t="n">
        <v>230.47164696</v>
      </c>
      <c r="DS16" s="3" t="n">
        <v>226.1584895</v>
      </c>
      <c r="DT16" s="3" t="n">
        <v>223.95621417</v>
      </c>
      <c r="DU16" s="3" t="n">
        <v>130.32894209</v>
      </c>
      <c r="DV16" s="3" t="n">
        <v>130.35590571</v>
      </c>
      <c r="DW16" s="3" t="n">
        <v>130.30567026</v>
      </c>
      <c r="DX16" s="3" t="n">
        <v>131.7004949</v>
      </c>
      <c r="DY16" s="3" t="n">
        <v>132.09872374</v>
      </c>
      <c r="DZ16" s="3" t="n">
        <v>129.41770913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7587.97611829</v>
      </c>
      <c r="F17" s="3" t="n">
        <v>7614.88025793</v>
      </c>
      <c r="G17" s="3" t="n">
        <v>7635.94887719</v>
      </c>
      <c r="H17" s="3" t="n">
        <v>7686.38414657</v>
      </c>
      <c r="I17" s="3" t="n">
        <v>7731.06048602</v>
      </c>
      <c r="J17" s="3" t="n">
        <v>7797.941026</v>
      </c>
      <c r="K17" s="3" t="n">
        <v>7845.00119681</v>
      </c>
      <c r="L17" s="3" t="n">
        <v>7934.82011645</v>
      </c>
      <c r="M17" s="3" t="n">
        <v>8019.84092255</v>
      </c>
      <c r="N17" s="3" t="n">
        <v>7994.09912594</v>
      </c>
      <c r="O17" s="3" t="n">
        <v>8077.55974095</v>
      </c>
      <c r="P17" s="3" t="n">
        <v>8233.91778366</v>
      </c>
      <c r="Q17" s="3" t="n">
        <v>9085.75641976</v>
      </c>
      <c r="R17" s="3" t="n">
        <v>9064.02397223</v>
      </c>
      <c r="S17" s="3" t="n">
        <v>9051.63911548</v>
      </c>
      <c r="T17" s="3" t="n">
        <v>9055.02125182</v>
      </c>
      <c r="U17" s="3" t="n">
        <v>9192.25873815</v>
      </c>
      <c r="V17" s="3" t="n">
        <v>9255.7393468</v>
      </c>
      <c r="W17" s="3" t="n">
        <v>9329.99044479</v>
      </c>
      <c r="X17" s="3" t="n">
        <v>9448.88358422</v>
      </c>
      <c r="Y17" s="3" t="n">
        <v>9502.33819213</v>
      </c>
      <c r="Z17" s="3" t="n">
        <v>9622.54677544</v>
      </c>
      <c r="AA17" s="3" t="n">
        <v>9719.02168532</v>
      </c>
      <c r="AB17" s="3" t="n">
        <v>9773.67061858</v>
      </c>
      <c r="AC17" s="3" t="n">
        <v>9858.44839314</v>
      </c>
      <c r="AD17" s="3" t="n">
        <v>9902.62616233</v>
      </c>
      <c r="AE17" s="3" t="n">
        <v>9970.92547764</v>
      </c>
      <c r="AF17" s="3" t="n">
        <v>10088.89942968</v>
      </c>
      <c r="AG17" s="3" t="n">
        <v>10187.60020475</v>
      </c>
      <c r="AH17" s="3" t="n">
        <v>10312.30098058</v>
      </c>
      <c r="AI17" s="3" t="n">
        <v>10357.9082365</v>
      </c>
      <c r="AJ17" s="3" t="n">
        <v>10446.34734903</v>
      </c>
      <c r="AK17" s="3" t="n">
        <v>10526.56514613</v>
      </c>
      <c r="AL17" s="3" t="n">
        <v>10655.14644024</v>
      </c>
      <c r="AM17" s="3" t="n">
        <v>10797.43879534</v>
      </c>
      <c r="AN17" s="3" t="n">
        <v>10947.72789138</v>
      </c>
      <c r="AO17" s="3" t="n">
        <v>11101.59906251</v>
      </c>
      <c r="AP17" s="3" t="n">
        <v>11079.70099565</v>
      </c>
      <c r="AQ17" s="3" t="n">
        <v>11066.75732971</v>
      </c>
      <c r="AR17" s="3" t="n">
        <v>11166.81269663</v>
      </c>
      <c r="AS17" s="3" t="n">
        <v>11131.00930133</v>
      </c>
      <c r="AT17" s="3" t="n">
        <v>11197.34376165</v>
      </c>
      <c r="AU17" s="3" t="n">
        <v>11336.48801855</v>
      </c>
      <c r="AV17" s="3" t="n">
        <v>11379.89845403</v>
      </c>
      <c r="AW17" s="3" t="n">
        <v>11390.92762715</v>
      </c>
      <c r="AX17" s="3" t="n">
        <v>11450.88201312</v>
      </c>
      <c r="AY17" s="3" t="n">
        <v>11430.24337847</v>
      </c>
      <c r="AZ17" s="3" t="n">
        <v>11410.86125126</v>
      </c>
      <c r="BA17" s="3" t="n">
        <v>11002.53003258</v>
      </c>
      <c r="BB17" s="3" t="n">
        <v>11000.09246723</v>
      </c>
      <c r="BC17" s="3" t="n">
        <v>11038.77955005</v>
      </c>
      <c r="BD17" s="3" t="n">
        <v>10977.04848702</v>
      </c>
      <c r="BE17" s="3" t="n">
        <v>11069.09438935</v>
      </c>
      <c r="BF17" s="3" t="n">
        <v>11121.77459945</v>
      </c>
      <c r="BG17" s="3" t="n">
        <v>11189.94346207</v>
      </c>
      <c r="BH17" s="3" t="n">
        <v>11033.88611691</v>
      </c>
      <c r="BI17" s="3" t="n">
        <v>10996.2327634</v>
      </c>
      <c r="BJ17" s="3" t="n">
        <v>10893.73515165</v>
      </c>
      <c r="BK17" s="3" t="n">
        <v>11038.76071103</v>
      </c>
      <c r="BL17" s="3" t="n">
        <v>10985.88180936</v>
      </c>
      <c r="BM17" s="3" t="n">
        <v>10958.99138022</v>
      </c>
      <c r="BN17" s="3" t="n">
        <v>10985.28420988</v>
      </c>
      <c r="BO17" s="3" t="n">
        <v>10952.67895935</v>
      </c>
      <c r="BP17" s="3" t="n">
        <v>10927.38782832</v>
      </c>
      <c r="BQ17" s="3" t="n">
        <v>10814.50537503</v>
      </c>
      <c r="BR17" s="3" t="n">
        <v>10777.86658361</v>
      </c>
      <c r="BS17" s="3" t="n">
        <v>10788.5806738</v>
      </c>
      <c r="BT17" s="3" t="n">
        <v>10863.54298263</v>
      </c>
      <c r="BU17" s="3" t="n">
        <v>10877.40255181</v>
      </c>
      <c r="BV17" s="3" t="n">
        <v>10816.37725297</v>
      </c>
      <c r="BW17" s="3" t="n">
        <v>10816.43388512</v>
      </c>
      <c r="BX17" s="3" t="n">
        <v>10681.63590743</v>
      </c>
      <c r="BY17" s="3" t="n">
        <v>11487.52644433</v>
      </c>
      <c r="BZ17" s="3" t="n">
        <v>11445.34025714</v>
      </c>
      <c r="CA17" s="3" t="n">
        <v>11429.98918917</v>
      </c>
      <c r="CB17" s="3" t="n">
        <v>11486.98974175</v>
      </c>
      <c r="CC17" s="3" t="n">
        <v>11569.42486689</v>
      </c>
      <c r="CD17" s="3" t="n">
        <v>11560.68288915</v>
      </c>
      <c r="CE17" s="3" t="n">
        <v>11456.6250952</v>
      </c>
      <c r="CF17" s="3" t="n">
        <v>11476.00602425</v>
      </c>
      <c r="CG17" s="3" t="n">
        <v>11599.65033998</v>
      </c>
      <c r="CH17" s="3" t="n">
        <v>11713.68984039</v>
      </c>
      <c r="CI17" s="3" t="n">
        <v>11627.57168579</v>
      </c>
      <c r="CJ17" s="3" t="n">
        <v>11712.61456774</v>
      </c>
      <c r="CK17" s="3" t="n">
        <v>11491.09485415</v>
      </c>
      <c r="CL17" s="3" t="n">
        <v>11511.68076551</v>
      </c>
      <c r="CM17" s="3" t="n">
        <v>11658.05429718</v>
      </c>
      <c r="CN17" s="3" t="n">
        <v>11545.08285075</v>
      </c>
      <c r="CO17" s="3" t="n">
        <v>11584.59187283</v>
      </c>
      <c r="CP17" s="3" t="n">
        <v>11569.86720499</v>
      </c>
      <c r="CQ17" s="3" t="n">
        <v>11505.19869748</v>
      </c>
      <c r="CR17" s="3" t="n">
        <v>11500.07954083</v>
      </c>
      <c r="CS17" s="3" t="n">
        <v>11398.428788</v>
      </c>
      <c r="CT17" s="3" t="n">
        <v>11324.54083316</v>
      </c>
      <c r="CU17" s="3" t="n">
        <v>11300.32149111</v>
      </c>
      <c r="CV17" s="3" t="n">
        <v>11273.68781806</v>
      </c>
      <c r="CW17" s="3" t="n">
        <v>11571.29668999</v>
      </c>
      <c r="CX17" s="3" t="n">
        <v>11552.77293589</v>
      </c>
      <c r="CY17" s="3" t="n">
        <v>11408.88316137</v>
      </c>
      <c r="CZ17" s="3" t="n">
        <v>11468.22069374</v>
      </c>
      <c r="DA17" s="3" t="n">
        <v>11471.81915929</v>
      </c>
      <c r="DB17" s="3" t="n">
        <v>11406.28051037</v>
      </c>
      <c r="DC17" s="3" t="n">
        <v>11384.5565787</v>
      </c>
      <c r="DD17" s="3" t="n">
        <v>11353.45299089</v>
      </c>
      <c r="DE17" s="3" t="n">
        <v>11323.65995444</v>
      </c>
      <c r="DF17" s="3" t="n">
        <v>12752.0124299</v>
      </c>
      <c r="DG17" s="3" t="n">
        <v>12625.3615127</v>
      </c>
      <c r="DH17" s="3" t="n">
        <v>12575.0161865</v>
      </c>
      <c r="DI17" s="3" t="n">
        <v>13625.70858645</v>
      </c>
      <c r="DJ17" s="3" t="n">
        <v>13613.93562388</v>
      </c>
      <c r="DK17" s="3" t="n">
        <v>13519.89848877</v>
      </c>
      <c r="DL17" s="3" t="n">
        <v>13510.95795481</v>
      </c>
      <c r="DM17" s="3" t="n">
        <v>13336.67693248</v>
      </c>
      <c r="DN17" s="3" t="n">
        <v>13369.03623844</v>
      </c>
      <c r="DO17" s="3" t="n">
        <v>13505.52238348</v>
      </c>
      <c r="DP17" s="3" t="n">
        <v>13622.50840171</v>
      </c>
      <c r="DQ17" s="3" t="n">
        <v>13767.82135426</v>
      </c>
      <c r="DR17" s="3" t="n">
        <v>12494.03255565</v>
      </c>
      <c r="DS17" s="3" t="n">
        <v>12587.19887855</v>
      </c>
      <c r="DT17" s="3" t="n">
        <v>12657.09186733</v>
      </c>
      <c r="DU17" s="3" t="n">
        <v>11994.3952069</v>
      </c>
      <c r="DV17" s="3" t="n">
        <v>12003.85558606</v>
      </c>
      <c r="DW17" s="3" t="n">
        <v>12071.66998196</v>
      </c>
      <c r="DX17" s="3" t="n">
        <v>12076.08255734</v>
      </c>
      <c r="DY17" s="3" t="n">
        <v>12259.86883787</v>
      </c>
      <c r="DZ17" s="3" t="n">
        <v>12530.64953447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394.25447529</v>
      </c>
      <c r="F18" s="3" t="n">
        <v>404.81359439</v>
      </c>
      <c r="G18" s="3" t="n">
        <v>403.85672914</v>
      </c>
      <c r="H18" s="3" t="n">
        <v>400.90529841</v>
      </c>
      <c r="I18" s="3" t="n">
        <v>403.79968996</v>
      </c>
      <c r="J18" s="3" t="n">
        <v>407.19684497</v>
      </c>
      <c r="K18" s="3" t="n">
        <v>411.36924746</v>
      </c>
      <c r="L18" s="3" t="n">
        <v>420.60055991</v>
      </c>
      <c r="M18" s="3" t="n">
        <v>428.40893016</v>
      </c>
      <c r="N18" s="3" t="n">
        <v>428.43693547</v>
      </c>
      <c r="O18" s="3" t="n">
        <v>431.40077554</v>
      </c>
      <c r="P18" s="3" t="n">
        <v>436.33894757</v>
      </c>
      <c r="Q18" s="3" t="n">
        <v>436.2181641</v>
      </c>
      <c r="R18" s="3" t="n">
        <v>423.50642186</v>
      </c>
      <c r="S18" s="3" t="n">
        <v>410.91036821</v>
      </c>
      <c r="T18" s="3" t="n">
        <v>392.11836898</v>
      </c>
      <c r="U18" s="3" t="n">
        <v>368.80296656</v>
      </c>
      <c r="V18" s="3" t="n">
        <v>343.22367462</v>
      </c>
      <c r="W18" s="3" t="n">
        <v>330.22182757</v>
      </c>
      <c r="X18" s="3" t="n">
        <v>317.9246923</v>
      </c>
      <c r="Y18" s="3" t="n">
        <v>297.32688446</v>
      </c>
      <c r="Z18" s="3" t="n">
        <v>284.80095911</v>
      </c>
      <c r="AA18" s="3" t="n">
        <v>270.38298449</v>
      </c>
      <c r="AB18" s="3" t="n">
        <v>257.95795163</v>
      </c>
      <c r="AC18" s="3" t="n">
        <v>251.37669437</v>
      </c>
      <c r="AD18" s="3" t="n">
        <v>252.27816009</v>
      </c>
      <c r="AE18" s="3" t="n">
        <v>259.32425376</v>
      </c>
      <c r="AF18" s="3" t="n">
        <v>263.66643859</v>
      </c>
      <c r="AG18" s="3" t="n">
        <v>269.44437964</v>
      </c>
      <c r="AH18" s="3" t="n">
        <v>273.38029711</v>
      </c>
      <c r="AI18" s="3" t="n">
        <v>268.47890507</v>
      </c>
      <c r="AJ18" s="3" t="n">
        <v>266.13163792</v>
      </c>
      <c r="AK18" s="3" t="n">
        <v>265.41302644</v>
      </c>
      <c r="AL18" s="3" t="n">
        <v>263.66760623</v>
      </c>
      <c r="AM18" s="3" t="n">
        <v>266.12795491</v>
      </c>
      <c r="AN18" s="3" t="n">
        <v>262.09601444</v>
      </c>
      <c r="AO18" s="3" t="n">
        <v>248.6047788</v>
      </c>
      <c r="AP18" s="3" t="n">
        <v>243.77045569</v>
      </c>
      <c r="AQ18" s="3" t="n">
        <v>240.67140274</v>
      </c>
      <c r="AR18" s="3" t="n">
        <v>238.80864773</v>
      </c>
      <c r="AS18" s="3" t="n">
        <v>237.69758441</v>
      </c>
      <c r="AT18" s="3" t="n">
        <v>234.91172201</v>
      </c>
      <c r="AU18" s="3" t="n">
        <v>233.10097397</v>
      </c>
      <c r="AV18" s="3" t="n">
        <v>231.15740297</v>
      </c>
      <c r="AW18" s="3" t="n">
        <v>228.50655521</v>
      </c>
      <c r="AX18" s="3" t="n">
        <v>228.48871215</v>
      </c>
      <c r="AY18" s="3" t="n">
        <v>221.9469131</v>
      </c>
      <c r="AZ18" s="3" t="n">
        <v>218.51068559</v>
      </c>
      <c r="BA18" s="3" t="n">
        <v>209.58690092</v>
      </c>
      <c r="BB18" s="3" t="n">
        <v>213.41848793</v>
      </c>
      <c r="BC18" s="3" t="n">
        <v>215.44559581</v>
      </c>
      <c r="BD18" s="3" t="n">
        <v>217.16725278</v>
      </c>
      <c r="BE18" s="3" t="n">
        <v>219.24291286</v>
      </c>
      <c r="BF18" s="3" t="n">
        <v>220.02205873</v>
      </c>
      <c r="BG18" s="3" t="n">
        <v>218.65298607</v>
      </c>
      <c r="BH18" s="3" t="n">
        <v>220.17177836</v>
      </c>
      <c r="BI18" s="3" t="n">
        <v>221.17352997</v>
      </c>
      <c r="BJ18" s="3" t="n">
        <v>219.88468737</v>
      </c>
      <c r="BK18" s="3" t="n">
        <v>223.16043194</v>
      </c>
      <c r="BL18" s="3" t="n">
        <v>222.72806458</v>
      </c>
      <c r="BM18" s="3" t="n">
        <v>219.54905578</v>
      </c>
      <c r="BN18" s="3" t="n">
        <v>216.32560425</v>
      </c>
      <c r="BO18" s="3" t="n">
        <v>215.38204174</v>
      </c>
      <c r="BP18" s="3" t="n">
        <v>215.02568709</v>
      </c>
      <c r="BQ18" s="3" t="n">
        <v>212.39345373</v>
      </c>
      <c r="BR18" s="3" t="n">
        <v>213.53709293</v>
      </c>
      <c r="BS18" s="3" t="n">
        <v>214.74033163</v>
      </c>
      <c r="BT18" s="3" t="n">
        <v>213.20219356</v>
      </c>
      <c r="BU18" s="3" t="n">
        <v>214.34198442</v>
      </c>
      <c r="BV18" s="3" t="n">
        <v>217.7610043</v>
      </c>
      <c r="BW18" s="3" t="n">
        <v>236.01369944</v>
      </c>
      <c r="BX18" s="3" t="n">
        <v>283.56741301</v>
      </c>
      <c r="BY18" s="3" t="n">
        <v>446.0623785</v>
      </c>
      <c r="BZ18" s="3" t="n">
        <v>448.35135281</v>
      </c>
      <c r="CA18" s="3" t="n">
        <v>515.81576092</v>
      </c>
      <c r="CB18" s="3" t="n">
        <v>571.13436475</v>
      </c>
      <c r="CC18" s="3" t="n">
        <v>607.78790501</v>
      </c>
      <c r="CD18" s="3" t="n">
        <v>630.71656825</v>
      </c>
      <c r="CE18" s="3" t="n">
        <v>633.93775135</v>
      </c>
      <c r="CF18" s="3" t="n">
        <v>635.58864942</v>
      </c>
      <c r="CG18" s="3" t="n">
        <v>636.3877198</v>
      </c>
      <c r="CH18" s="3" t="n">
        <v>634.26733705</v>
      </c>
      <c r="CI18" s="3" t="n">
        <v>615.36760381</v>
      </c>
      <c r="CJ18" s="3" t="n">
        <v>568.20495058</v>
      </c>
      <c r="CK18" s="3" t="n">
        <v>415.96426685</v>
      </c>
      <c r="CL18" s="3" t="n">
        <v>412.9941989</v>
      </c>
      <c r="CM18" s="3" t="n">
        <v>344.4146357</v>
      </c>
      <c r="CN18" s="3" t="n">
        <v>288.26148318</v>
      </c>
      <c r="CO18" s="3" t="n">
        <v>251.883686</v>
      </c>
      <c r="CP18" s="3" t="n">
        <v>227.81425823</v>
      </c>
      <c r="CQ18" s="3" t="n">
        <v>224.97139291</v>
      </c>
      <c r="CR18" s="3" t="n">
        <v>223.22969686</v>
      </c>
      <c r="CS18" s="3" t="n">
        <v>222.4628516</v>
      </c>
      <c r="CT18" s="3" t="n">
        <v>221.82729616</v>
      </c>
      <c r="CU18" s="3" t="n">
        <v>223.44019921</v>
      </c>
      <c r="CV18" s="3" t="n">
        <v>224.45345244</v>
      </c>
      <c r="CW18" s="3" t="n">
        <v>227.25335636</v>
      </c>
      <c r="CX18" s="3" t="n">
        <v>228.85073946</v>
      </c>
      <c r="CY18" s="3" t="n">
        <v>233.08904105</v>
      </c>
      <c r="CZ18" s="3" t="n">
        <v>239.3425835</v>
      </c>
      <c r="DA18" s="3" t="n">
        <v>243.13806255</v>
      </c>
      <c r="DB18" s="3" t="n">
        <v>244.35337379</v>
      </c>
      <c r="DC18" s="3" t="n">
        <v>246.82117317</v>
      </c>
      <c r="DD18" s="3" t="n">
        <v>250.70849602</v>
      </c>
      <c r="DE18" s="3" t="n">
        <v>254.69676527</v>
      </c>
      <c r="DF18" s="3" t="n">
        <v>260.35136951</v>
      </c>
      <c r="DG18" s="3" t="n">
        <v>264.83582039</v>
      </c>
      <c r="DH18" s="3" t="n">
        <v>273.76484861</v>
      </c>
      <c r="DI18" s="3" t="n">
        <v>296.08181278</v>
      </c>
      <c r="DJ18" s="3" t="n">
        <v>300.74160476</v>
      </c>
      <c r="DK18" s="3" t="n">
        <v>304.06237408</v>
      </c>
      <c r="DL18" s="3" t="n">
        <v>303.86304474</v>
      </c>
      <c r="DM18" s="3" t="n">
        <v>305.19624858</v>
      </c>
      <c r="DN18" s="3" t="n">
        <v>307.98114364</v>
      </c>
      <c r="DO18" s="3" t="n">
        <v>313.11584601</v>
      </c>
      <c r="DP18" s="3" t="n">
        <v>317.94083138</v>
      </c>
      <c r="DQ18" s="3" t="n">
        <v>323.04277005</v>
      </c>
      <c r="DR18" s="3" t="n">
        <v>326.53436488</v>
      </c>
      <c r="DS18" s="3" t="n">
        <v>330.36498055</v>
      </c>
      <c r="DT18" s="3" t="n">
        <v>336.66963058</v>
      </c>
      <c r="DU18" s="3" t="n">
        <v>344.56550713</v>
      </c>
      <c r="DV18" s="3" t="n">
        <v>350.97161879</v>
      </c>
      <c r="DW18" s="3" t="n">
        <v>355.40716366</v>
      </c>
      <c r="DX18" s="3" t="n">
        <v>360.78008225</v>
      </c>
      <c r="DY18" s="3" t="n">
        <v>367.00030447</v>
      </c>
      <c r="DZ18" s="3" t="n">
        <v>382.17445618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2832.43242864</v>
      </c>
      <c r="F19" s="3" t="n">
        <v>2850.64000246</v>
      </c>
      <c r="G19" s="3" t="n">
        <v>2858.89736012</v>
      </c>
      <c r="H19" s="3" t="n">
        <v>2891.08513362</v>
      </c>
      <c r="I19" s="3" t="n">
        <v>2891.04861822</v>
      </c>
      <c r="J19" s="3" t="n">
        <v>2909.5575309</v>
      </c>
      <c r="K19" s="3" t="n">
        <v>2890.95890089</v>
      </c>
      <c r="L19" s="3" t="n">
        <v>2922.98470674</v>
      </c>
      <c r="M19" s="3" t="n">
        <v>2961.83484025</v>
      </c>
      <c r="N19" s="3" t="n">
        <v>2941.28505747</v>
      </c>
      <c r="O19" s="3" t="n">
        <v>2967.04978765</v>
      </c>
      <c r="P19" s="3" t="n">
        <v>2976.43389064</v>
      </c>
      <c r="Q19" s="3" t="n">
        <v>2782.68659566</v>
      </c>
      <c r="R19" s="3" t="n">
        <v>2766.68489107</v>
      </c>
      <c r="S19" s="3" t="n">
        <v>2771.25126613</v>
      </c>
      <c r="T19" s="3" t="n">
        <v>2784.04691163</v>
      </c>
      <c r="U19" s="3" t="n">
        <v>2806.81079252</v>
      </c>
      <c r="V19" s="3" t="n">
        <v>2792.89898062</v>
      </c>
      <c r="W19" s="3" t="n">
        <v>2821.65902537</v>
      </c>
      <c r="X19" s="3" t="n">
        <v>2828.870985</v>
      </c>
      <c r="Y19" s="3" t="n">
        <v>2794.10175065</v>
      </c>
      <c r="Z19" s="3" t="n">
        <v>2818.7628123</v>
      </c>
      <c r="AA19" s="3" t="n">
        <v>2858.5459459</v>
      </c>
      <c r="AB19" s="3" t="n">
        <v>2868.07325915</v>
      </c>
      <c r="AC19" s="3" t="n">
        <v>2969.45044928</v>
      </c>
      <c r="AD19" s="3" t="n">
        <v>2976.83897444</v>
      </c>
      <c r="AE19" s="3" t="n">
        <v>2977.26149646</v>
      </c>
      <c r="AF19" s="3" t="n">
        <v>2973.4622383</v>
      </c>
      <c r="AG19" s="3" t="n">
        <v>2955.00934623</v>
      </c>
      <c r="AH19" s="3" t="n">
        <v>2996.51399239</v>
      </c>
      <c r="AI19" s="3" t="n">
        <v>2995.2944146</v>
      </c>
      <c r="AJ19" s="3" t="n">
        <v>3040.79021527</v>
      </c>
      <c r="AK19" s="3" t="n">
        <v>3062.66946909</v>
      </c>
      <c r="AL19" s="3" t="n">
        <v>3169.39116605</v>
      </c>
      <c r="AM19" s="3" t="n">
        <v>3168.18127525</v>
      </c>
      <c r="AN19" s="3" t="n">
        <v>3233.54691778</v>
      </c>
      <c r="AO19" s="3" t="n">
        <v>3234.18728769</v>
      </c>
      <c r="AP19" s="3" t="n">
        <v>3238.83041079</v>
      </c>
      <c r="AQ19" s="3" t="n">
        <v>3230.17194007</v>
      </c>
      <c r="AR19" s="3" t="n">
        <v>3213.97508489</v>
      </c>
      <c r="AS19" s="3" t="n">
        <v>3211.11739015</v>
      </c>
      <c r="AT19" s="3" t="n">
        <v>3159.57948768</v>
      </c>
      <c r="AU19" s="3" t="n">
        <v>3161.42489753</v>
      </c>
      <c r="AV19" s="3" t="n">
        <v>3107.09280304</v>
      </c>
      <c r="AW19" s="3" t="n">
        <v>3118.71365731</v>
      </c>
      <c r="AX19" s="3" t="n">
        <v>3037.80590094</v>
      </c>
      <c r="AY19" s="3" t="n">
        <v>3004.30079475</v>
      </c>
      <c r="AZ19" s="3" t="n">
        <v>2967.59635367</v>
      </c>
      <c r="BA19" s="3" t="n">
        <v>3069.95233056</v>
      </c>
      <c r="BB19" s="3" t="n">
        <v>3055.78795115</v>
      </c>
      <c r="BC19" s="3" t="n">
        <v>3059.45670223</v>
      </c>
      <c r="BD19" s="3" t="n">
        <v>3075.02029822</v>
      </c>
      <c r="BE19" s="3" t="n">
        <v>3079.56104435</v>
      </c>
      <c r="BF19" s="3" t="n">
        <v>3093.86613553</v>
      </c>
      <c r="BG19" s="3" t="n">
        <v>3114.84913101</v>
      </c>
      <c r="BH19" s="3" t="n">
        <v>3121.16305489</v>
      </c>
      <c r="BI19" s="3" t="n">
        <v>3115.80209415</v>
      </c>
      <c r="BJ19" s="3" t="n">
        <v>3103.80731944</v>
      </c>
      <c r="BK19" s="3" t="n">
        <v>3114.95202881</v>
      </c>
      <c r="BL19" s="3" t="n">
        <v>3099.02438833</v>
      </c>
      <c r="BM19" s="3" t="n">
        <v>3169.97512881</v>
      </c>
      <c r="BN19" s="3" t="n">
        <v>3173.46954435</v>
      </c>
      <c r="BO19" s="3" t="n">
        <v>3179.65566446</v>
      </c>
      <c r="BP19" s="3" t="n">
        <v>3152.50254648</v>
      </c>
      <c r="BQ19" s="3" t="n">
        <v>3149.17295027</v>
      </c>
      <c r="BR19" s="3" t="n">
        <v>3155.66112969</v>
      </c>
      <c r="BS19" s="3" t="n">
        <v>3115.70923687</v>
      </c>
      <c r="BT19" s="3" t="n">
        <v>3086.20749265</v>
      </c>
      <c r="BU19" s="3" t="n">
        <v>3117.72383625</v>
      </c>
      <c r="BV19" s="3" t="n">
        <v>3157.76422369</v>
      </c>
      <c r="BW19" s="3" t="n">
        <v>3199.0171894</v>
      </c>
      <c r="BX19" s="3" t="n">
        <v>3207.44546752</v>
      </c>
      <c r="BY19" s="3" t="n">
        <v>3460.16720487</v>
      </c>
      <c r="BZ19" s="3" t="n">
        <v>3480.69539734</v>
      </c>
      <c r="CA19" s="3" t="n">
        <v>3475.90326697</v>
      </c>
      <c r="CB19" s="3" t="n">
        <v>3475.85344048</v>
      </c>
      <c r="CC19" s="3" t="n">
        <v>3467.40199309</v>
      </c>
      <c r="CD19" s="3" t="n">
        <v>3470.37245568</v>
      </c>
      <c r="CE19" s="3" t="n">
        <v>3518.03614586</v>
      </c>
      <c r="CF19" s="3" t="n">
        <v>3555.99771053</v>
      </c>
      <c r="CG19" s="3" t="n">
        <v>3541.64512273</v>
      </c>
      <c r="CH19" s="3" t="n">
        <v>3532.11656946</v>
      </c>
      <c r="CI19" s="3" t="n">
        <v>3567.1005123</v>
      </c>
      <c r="CJ19" s="3" t="n">
        <v>3588.51168246</v>
      </c>
      <c r="CK19" s="3" t="n">
        <v>3573.50897364</v>
      </c>
      <c r="CL19" s="3" t="n">
        <v>3574.65744375</v>
      </c>
      <c r="CM19" s="3" t="n">
        <v>3589.77800474</v>
      </c>
      <c r="CN19" s="3" t="n">
        <v>3587.89236471</v>
      </c>
      <c r="CO19" s="3" t="n">
        <v>3574.13193926</v>
      </c>
      <c r="CP19" s="3" t="n">
        <v>3575.91007544</v>
      </c>
      <c r="CQ19" s="3" t="n">
        <v>3514.8494442</v>
      </c>
      <c r="CR19" s="3" t="n">
        <v>3675.71785884</v>
      </c>
      <c r="CS19" s="3" t="n">
        <v>3674.64975292</v>
      </c>
      <c r="CT19" s="3" t="n">
        <v>3650.47660015</v>
      </c>
      <c r="CU19" s="3" t="n">
        <v>3573.49267672</v>
      </c>
      <c r="CV19" s="3" t="n">
        <v>3545.99785432</v>
      </c>
      <c r="CW19" s="3" t="n">
        <v>3576.62548591</v>
      </c>
      <c r="CX19" s="3" t="n">
        <v>3574.41426529</v>
      </c>
      <c r="CY19" s="3" t="n">
        <v>3548.73038769</v>
      </c>
      <c r="CZ19" s="3" t="n">
        <v>3584.36679988</v>
      </c>
      <c r="DA19" s="3" t="n">
        <v>3603.30395499</v>
      </c>
      <c r="DB19" s="3" t="n">
        <v>3576.58435664</v>
      </c>
      <c r="DC19" s="3" t="n">
        <v>3610.74232126</v>
      </c>
      <c r="DD19" s="3" t="n">
        <v>3431.35820971</v>
      </c>
      <c r="DE19" s="3" t="n">
        <v>3436.75865983</v>
      </c>
      <c r="DF19" s="3" t="n">
        <v>3457.72019389</v>
      </c>
      <c r="DG19" s="3" t="n">
        <v>3507.96333331</v>
      </c>
      <c r="DH19" s="3" t="n">
        <v>3523.83305169</v>
      </c>
      <c r="DI19" s="3" t="n">
        <v>3725.04757148</v>
      </c>
      <c r="DJ19" s="3" t="n">
        <v>3720.79436417</v>
      </c>
      <c r="DK19" s="3" t="n">
        <v>3729.41167701</v>
      </c>
      <c r="DL19" s="3" t="n">
        <v>3705.55797576</v>
      </c>
      <c r="DM19" s="3" t="n">
        <v>3704.8777246</v>
      </c>
      <c r="DN19" s="3" t="n">
        <v>3708.0692618</v>
      </c>
      <c r="DO19" s="3" t="n">
        <v>3709.02226422</v>
      </c>
      <c r="DP19" s="3" t="n">
        <v>3701.51991966</v>
      </c>
      <c r="DQ19" s="3" t="n">
        <v>3654.21714661</v>
      </c>
      <c r="DR19" s="3" t="n">
        <v>3629.11313105</v>
      </c>
      <c r="DS19" s="3" t="n">
        <v>3545.38411415</v>
      </c>
      <c r="DT19" s="3" t="n">
        <v>3551.53306136</v>
      </c>
      <c r="DU19" s="3" t="n">
        <v>4013.75724213</v>
      </c>
      <c r="DV19" s="3" t="n">
        <v>3999.43595309</v>
      </c>
      <c r="DW19" s="3" t="n">
        <v>3994.61595379</v>
      </c>
      <c r="DX19" s="3" t="n">
        <v>3989.56958737</v>
      </c>
      <c r="DY19" s="3" t="n">
        <v>4010.85137068</v>
      </c>
      <c r="DZ19" s="3" t="n">
        <v>4082.09927068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76.34666066</v>
      </c>
      <c r="F20" s="3" t="n">
        <v>78.527913</v>
      </c>
      <c r="G20" s="3" t="n">
        <v>83.62054737</v>
      </c>
      <c r="H20" s="3" t="n">
        <v>89.71964191</v>
      </c>
      <c r="I20" s="3" t="n">
        <v>99.17028356</v>
      </c>
      <c r="J20" s="3" t="n">
        <v>120.47796936</v>
      </c>
      <c r="K20" s="3" t="n">
        <v>160.87832041</v>
      </c>
      <c r="L20" s="3" t="n">
        <v>184.0805718</v>
      </c>
      <c r="M20" s="3" t="n">
        <v>211.78764819</v>
      </c>
      <c r="N20" s="3" t="n">
        <v>236.42476941</v>
      </c>
      <c r="O20" s="3" t="n">
        <v>259.74852754</v>
      </c>
      <c r="P20" s="3" t="n">
        <v>288.55017675</v>
      </c>
      <c r="Q20" s="3" t="n">
        <v>364.41400642</v>
      </c>
      <c r="R20" s="3" t="n">
        <v>363.51404602</v>
      </c>
      <c r="S20" s="3" t="n">
        <v>365.50746947</v>
      </c>
      <c r="T20" s="3" t="n">
        <v>369.7850527</v>
      </c>
      <c r="U20" s="3" t="n">
        <v>379.68769195</v>
      </c>
      <c r="V20" s="3" t="n">
        <v>383.72524111</v>
      </c>
      <c r="W20" s="3" t="n">
        <v>394.37163134</v>
      </c>
      <c r="X20" s="3" t="n">
        <v>400.3987728</v>
      </c>
      <c r="Y20" s="3" t="n">
        <v>402.76068893</v>
      </c>
      <c r="Z20" s="3" t="n">
        <v>413.97045371</v>
      </c>
      <c r="AA20" s="3" t="n">
        <v>427.72323455</v>
      </c>
      <c r="AB20" s="3" t="n">
        <v>438.29119847</v>
      </c>
      <c r="AC20" s="3" t="n">
        <v>476.65920305</v>
      </c>
      <c r="AD20" s="3" t="n">
        <v>479.47367259</v>
      </c>
      <c r="AE20" s="3" t="n">
        <v>489.7579152</v>
      </c>
      <c r="AF20" s="3" t="n">
        <v>497.84113959</v>
      </c>
      <c r="AG20" s="3" t="n">
        <v>508.31655007</v>
      </c>
      <c r="AH20" s="3" t="n">
        <v>526.71726734</v>
      </c>
      <c r="AI20" s="3" t="n">
        <v>530.6632242</v>
      </c>
      <c r="AJ20" s="3" t="n">
        <v>549.95689045</v>
      </c>
      <c r="AK20" s="3" t="n">
        <v>557.03812877</v>
      </c>
      <c r="AL20" s="3" t="n">
        <v>562.87246398</v>
      </c>
      <c r="AM20" s="3" t="n">
        <v>569.16563554</v>
      </c>
      <c r="AN20" s="3" t="n">
        <v>576.96005188</v>
      </c>
      <c r="AO20" s="3" t="n">
        <v>580.86777737</v>
      </c>
      <c r="AP20" s="3" t="n">
        <v>577.69638177</v>
      </c>
      <c r="AQ20" s="3" t="n">
        <v>569.91389076</v>
      </c>
      <c r="AR20" s="3" t="n">
        <v>576.75237243</v>
      </c>
      <c r="AS20" s="3" t="n">
        <v>573.22340397</v>
      </c>
      <c r="AT20" s="3" t="n">
        <v>564.0641433</v>
      </c>
      <c r="AU20" s="3" t="n">
        <v>573.01632998</v>
      </c>
      <c r="AV20" s="3" t="n">
        <v>578.3086021</v>
      </c>
      <c r="AW20" s="3" t="n">
        <v>576.52742664</v>
      </c>
      <c r="AX20" s="3" t="n">
        <v>577.88293098</v>
      </c>
      <c r="AY20" s="3" t="n">
        <v>567.11550048</v>
      </c>
      <c r="AZ20" s="3" t="n">
        <v>558.07063868</v>
      </c>
      <c r="BA20" s="3" t="n">
        <v>532.74266771</v>
      </c>
      <c r="BB20" s="3" t="n">
        <v>533.44603348</v>
      </c>
      <c r="BC20" s="3" t="n">
        <v>532.12599389</v>
      </c>
      <c r="BD20" s="3" t="n">
        <v>527.07478471</v>
      </c>
      <c r="BE20" s="3" t="n">
        <v>525.94429299</v>
      </c>
      <c r="BF20" s="3" t="n">
        <v>526.73058506</v>
      </c>
      <c r="BG20" s="3" t="n">
        <v>525.79009482</v>
      </c>
      <c r="BH20" s="3" t="n">
        <v>508.08895878</v>
      </c>
      <c r="BI20" s="3" t="n">
        <v>511.46849597</v>
      </c>
      <c r="BJ20" s="3" t="n">
        <v>512.72587511</v>
      </c>
      <c r="BK20" s="3" t="n">
        <v>513.64574003</v>
      </c>
      <c r="BL20" s="3" t="n">
        <v>518.27395096</v>
      </c>
      <c r="BM20" s="3" t="n">
        <v>527.28109187</v>
      </c>
      <c r="BN20" s="3" t="n">
        <v>528.10317264</v>
      </c>
      <c r="BO20" s="3" t="n">
        <v>532.77128859</v>
      </c>
      <c r="BP20" s="3" t="n">
        <v>529.34056198</v>
      </c>
      <c r="BQ20" s="3" t="n">
        <v>536.0955795</v>
      </c>
      <c r="BR20" s="3" t="n">
        <v>540.28380659</v>
      </c>
      <c r="BS20" s="3" t="n">
        <v>526.53401782</v>
      </c>
      <c r="BT20" s="3" t="n">
        <v>522.09547209</v>
      </c>
      <c r="BU20" s="3" t="n">
        <v>528.07638407</v>
      </c>
      <c r="BV20" s="3" t="n">
        <v>517.2536401</v>
      </c>
      <c r="BW20" s="3" t="n">
        <v>525.43956447</v>
      </c>
      <c r="BX20" s="3" t="n">
        <v>522.88379125</v>
      </c>
      <c r="BY20" s="3" t="n">
        <v>540.32322524</v>
      </c>
      <c r="BZ20" s="3" t="n">
        <v>541.96249064</v>
      </c>
      <c r="CA20" s="3" t="n">
        <v>543.77006996</v>
      </c>
      <c r="CB20" s="3" t="n">
        <v>560.55573324</v>
      </c>
      <c r="CC20" s="3" t="n">
        <v>556.1535115</v>
      </c>
      <c r="CD20" s="3" t="n">
        <v>555.59597913</v>
      </c>
      <c r="CE20" s="3" t="n">
        <v>557.16520382</v>
      </c>
      <c r="CF20" s="3" t="n">
        <v>560.15857305</v>
      </c>
      <c r="CG20" s="3" t="n">
        <v>552.00503679</v>
      </c>
      <c r="CH20" s="3" t="n">
        <v>554.67025007</v>
      </c>
      <c r="CI20" s="3" t="n">
        <v>552.92588012</v>
      </c>
      <c r="CJ20" s="3" t="n">
        <v>550.48379642</v>
      </c>
      <c r="CK20" s="3" t="n">
        <v>527.04915476</v>
      </c>
      <c r="CL20" s="3" t="n">
        <v>532.9124036</v>
      </c>
      <c r="CM20" s="3" t="n">
        <v>530.46921018</v>
      </c>
      <c r="CN20" s="3" t="n">
        <v>515.38915243</v>
      </c>
      <c r="CO20" s="3" t="n">
        <v>519.78906295</v>
      </c>
      <c r="CP20" s="3" t="n">
        <v>514.86804155</v>
      </c>
      <c r="CQ20" s="3" t="n">
        <v>516.66023086</v>
      </c>
      <c r="CR20" s="3" t="n">
        <v>516.49794042</v>
      </c>
      <c r="CS20" s="3" t="n">
        <v>514.58419864</v>
      </c>
      <c r="CT20" s="3" t="n">
        <v>506.02618693</v>
      </c>
      <c r="CU20" s="3" t="n">
        <v>510.03365643</v>
      </c>
      <c r="CV20" s="3" t="n">
        <v>512.8523792</v>
      </c>
      <c r="CW20" s="3" t="n">
        <v>519.45625825</v>
      </c>
      <c r="CX20" s="3" t="n">
        <v>514.12095717</v>
      </c>
      <c r="CY20" s="3" t="n">
        <v>512.88925447</v>
      </c>
      <c r="CZ20" s="3" t="n">
        <v>516.31984604</v>
      </c>
      <c r="DA20" s="3" t="n">
        <v>533.78337436</v>
      </c>
      <c r="DB20" s="3" t="n">
        <v>530.22446529</v>
      </c>
      <c r="DC20" s="3" t="n">
        <v>526.81624727</v>
      </c>
      <c r="DD20" s="3" t="n">
        <v>518.96019527</v>
      </c>
      <c r="DE20" s="3" t="n">
        <v>511.45016453</v>
      </c>
      <c r="DF20" s="3" t="n">
        <v>511.27717787</v>
      </c>
      <c r="DG20" s="3" t="n">
        <v>493.47826452</v>
      </c>
      <c r="DH20" s="3" t="n">
        <v>491.327294</v>
      </c>
      <c r="DI20" s="3" t="n">
        <v>483.28625219</v>
      </c>
      <c r="DJ20" s="3" t="n">
        <v>482.20432776</v>
      </c>
      <c r="DK20" s="3" t="n">
        <v>480.36874288</v>
      </c>
      <c r="DL20" s="3" t="n">
        <v>467.30301976</v>
      </c>
      <c r="DM20" s="3" t="n">
        <v>425.90672528</v>
      </c>
      <c r="DN20" s="3" t="n">
        <v>421.00530743</v>
      </c>
      <c r="DO20" s="3" t="n">
        <v>418.18119843</v>
      </c>
      <c r="DP20" s="3" t="n">
        <v>415.49460275</v>
      </c>
      <c r="DQ20" s="3" t="n">
        <v>413.46496734</v>
      </c>
      <c r="DR20" s="3" t="n">
        <v>419.18034927</v>
      </c>
      <c r="DS20" s="3" t="n">
        <v>426.76870255</v>
      </c>
      <c r="DT20" s="3" t="n">
        <v>427.38638487</v>
      </c>
      <c r="DU20" s="3" t="n">
        <v>464.14856288</v>
      </c>
      <c r="DV20" s="3" t="n">
        <v>464.15741475</v>
      </c>
      <c r="DW20" s="3" t="n">
        <v>471.71799013</v>
      </c>
      <c r="DX20" s="3" t="n">
        <v>482.50652103</v>
      </c>
      <c r="DY20" s="3" t="n">
        <v>498.69929657</v>
      </c>
      <c r="DZ20" s="3" t="n">
        <v>507.56202404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895.64700804</v>
      </c>
      <c r="F21" s="3" t="n">
        <v>896.73092145</v>
      </c>
      <c r="G21" s="3" t="n">
        <v>897.69356222</v>
      </c>
      <c r="H21" s="3" t="n">
        <v>923.62793931</v>
      </c>
      <c r="I21" s="3" t="n">
        <v>960.13404526</v>
      </c>
      <c r="J21" s="3" t="n">
        <v>1001.38761634</v>
      </c>
      <c r="K21" s="3" t="n">
        <v>1047.60161073</v>
      </c>
      <c r="L21" s="3" t="n">
        <v>1079.49600991</v>
      </c>
      <c r="M21" s="3" t="n">
        <v>1097.28704981</v>
      </c>
      <c r="N21" s="3" t="n">
        <v>1087.56681756</v>
      </c>
      <c r="O21" s="3" t="n">
        <v>1118.39813603</v>
      </c>
      <c r="P21" s="3" t="n">
        <v>1126.46391104</v>
      </c>
      <c r="Q21" s="3" t="n">
        <v>1118.45622039</v>
      </c>
      <c r="R21" s="3" t="n">
        <v>1124.03027892</v>
      </c>
      <c r="S21" s="3" t="n">
        <v>1124.79379578</v>
      </c>
      <c r="T21" s="3" t="n">
        <v>1123.69588784</v>
      </c>
      <c r="U21" s="3" t="n">
        <v>1140.1810954</v>
      </c>
      <c r="V21" s="3" t="n">
        <v>1143.6736824</v>
      </c>
      <c r="W21" s="3" t="n">
        <v>1159.08054903</v>
      </c>
      <c r="X21" s="3" t="n">
        <v>1187.16314909</v>
      </c>
      <c r="Y21" s="3" t="n">
        <v>1198.35285742</v>
      </c>
      <c r="Z21" s="3" t="n">
        <v>1212.83510156</v>
      </c>
      <c r="AA21" s="3" t="n">
        <v>1208.58664821</v>
      </c>
      <c r="AB21" s="3" t="n">
        <v>1197.95628608</v>
      </c>
      <c r="AC21" s="3" t="n">
        <v>1202.97940286</v>
      </c>
      <c r="AD21" s="3" t="n">
        <v>1197.67498027</v>
      </c>
      <c r="AE21" s="3" t="n">
        <v>1209.18063096</v>
      </c>
      <c r="AF21" s="3" t="n">
        <v>1217.5985351</v>
      </c>
      <c r="AG21" s="3" t="n">
        <v>1209.41627416</v>
      </c>
      <c r="AH21" s="3" t="n">
        <v>1261.09702065</v>
      </c>
      <c r="AI21" s="3" t="n">
        <v>1254.7400208</v>
      </c>
      <c r="AJ21" s="3" t="n">
        <v>1234.9772208</v>
      </c>
      <c r="AK21" s="3" t="n">
        <v>1223.68154186</v>
      </c>
      <c r="AL21" s="3" t="n">
        <v>1240.79125504</v>
      </c>
      <c r="AM21" s="3" t="n">
        <v>1264.11071931</v>
      </c>
      <c r="AN21" s="3" t="n">
        <v>1289.56991555</v>
      </c>
      <c r="AO21" s="3" t="n">
        <v>1294.56972844</v>
      </c>
      <c r="AP21" s="3" t="n">
        <v>1293.38233036</v>
      </c>
      <c r="AQ21" s="3" t="n">
        <v>1271.25944054</v>
      </c>
      <c r="AR21" s="3" t="n">
        <v>1253.053186</v>
      </c>
      <c r="AS21" s="3" t="n">
        <v>1226.77409833</v>
      </c>
      <c r="AT21" s="3" t="n">
        <v>1137.98396072</v>
      </c>
      <c r="AU21" s="3" t="n">
        <v>1101.8735595</v>
      </c>
      <c r="AV21" s="3" t="n">
        <v>1080.74098232</v>
      </c>
      <c r="AW21" s="3" t="n">
        <v>1061.82016017</v>
      </c>
      <c r="AX21" s="3" t="n">
        <v>1037.67980575</v>
      </c>
      <c r="AY21" s="3" t="n">
        <v>974.81517661</v>
      </c>
      <c r="AZ21" s="3" t="n">
        <v>946.72118802</v>
      </c>
      <c r="BA21" s="3" t="n">
        <v>939.74790703</v>
      </c>
      <c r="BB21" s="3" t="n">
        <v>930.59508315</v>
      </c>
      <c r="BC21" s="3" t="n">
        <v>935.40820967</v>
      </c>
      <c r="BD21" s="3" t="n">
        <v>929.59902949</v>
      </c>
      <c r="BE21" s="3" t="n">
        <v>939.07532446</v>
      </c>
      <c r="BF21" s="3" t="n">
        <v>937.62688589</v>
      </c>
      <c r="BG21" s="3" t="n">
        <v>938.64743923</v>
      </c>
      <c r="BH21" s="3" t="n">
        <v>1032.56483101</v>
      </c>
      <c r="BI21" s="3" t="n">
        <v>1164.16143947</v>
      </c>
      <c r="BJ21" s="3" t="n">
        <v>1199.84228537</v>
      </c>
      <c r="BK21" s="3" t="n">
        <v>1207.81891876</v>
      </c>
      <c r="BL21" s="3" t="n">
        <v>1202.9180976</v>
      </c>
      <c r="BM21" s="3" t="n">
        <v>1171.98064038</v>
      </c>
      <c r="BN21" s="3" t="n">
        <v>1171.43904566</v>
      </c>
      <c r="BO21" s="3" t="n">
        <v>1167.25568753</v>
      </c>
      <c r="BP21" s="3" t="n">
        <v>1190.29829483</v>
      </c>
      <c r="BQ21" s="3" t="n">
        <v>1178.11681119</v>
      </c>
      <c r="BR21" s="3" t="n">
        <v>1185.51720669</v>
      </c>
      <c r="BS21" s="3" t="n">
        <v>1185.26805556</v>
      </c>
      <c r="BT21" s="3" t="n">
        <v>1077.03120329</v>
      </c>
      <c r="BU21" s="3" t="n">
        <v>954.35108418</v>
      </c>
      <c r="BV21" s="3" t="n">
        <v>921.54789446</v>
      </c>
      <c r="BW21" s="3" t="n">
        <v>934.40826835</v>
      </c>
      <c r="BX21" s="3" t="n">
        <v>937.42442476</v>
      </c>
      <c r="BY21" s="3" t="n">
        <v>949.36733848</v>
      </c>
      <c r="BZ21" s="3" t="n">
        <v>953.44146587</v>
      </c>
      <c r="CA21" s="3" t="n">
        <v>954.8154666</v>
      </c>
      <c r="CB21" s="3" t="n">
        <v>959.46409436</v>
      </c>
      <c r="CC21" s="3" t="n">
        <v>981.31738291</v>
      </c>
      <c r="CD21" s="3" t="n">
        <v>996.35877637</v>
      </c>
      <c r="CE21" s="3" t="n">
        <v>1001.94732348</v>
      </c>
      <c r="CF21" s="3" t="n">
        <v>1013.80801723</v>
      </c>
      <c r="CG21" s="3" t="n">
        <v>1024.12835894</v>
      </c>
      <c r="CH21" s="3" t="n">
        <v>1026.22330412</v>
      </c>
      <c r="CI21" s="3" t="n">
        <v>1043.14078031</v>
      </c>
      <c r="CJ21" s="3" t="n">
        <v>1056.83402019</v>
      </c>
      <c r="CK21" s="3" t="n">
        <v>1060.06807897</v>
      </c>
      <c r="CL21" s="3" t="n">
        <v>1056.16591381</v>
      </c>
      <c r="CM21" s="3" t="n">
        <v>1057.18921276</v>
      </c>
      <c r="CN21" s="3" t="n">
        <v>1042.91936396</v>
      </c>
      <c r="CO21" s="3" t="n">
        <v>1034.49277158</v>
      </c>
      <c r="CP21" s="3" t="n">
        <v>1032.51416703</v>
      </c>
      <c r="CQ21" s="3" t="n">
        <v>1027.21133194</v>
      </c>
      <c r="CR21" s="3" t="n">
        <v>1020.04382069</v>
      </c>
      <c r="CS21" s="3" t="n">
        <v>1003.07949339</v>
      </c>
      <c r="CT21" s="3" t="n">
        <v>987.56253077</v>
      </c>
      <c r="CU21" s="3" t="n">
        <v>980.3090299</v>
      </c>
      <c r="CV21" s="3" t="n">
        <v>959.92258</v>
      </c>
      <c r="CW21" s="3" t="n">
        <v>948.77572471</v>
      </c>
      <c r="CX21" s="3" t="n">
        <v>962.86995419</v>
      </c>
      <c r="CY21" s="3" t="n">
        <v>961.65495251</v>
      </c>
      <c r="CZ21" s="3" t="n">
        <v>932.45035234</v>
      </c>
      <c r="DA21" s="3" t="n">
        <v>881.24264785</v>
      </c>
      <c r="DB21" s="3" t="n">
        <v>810.77553713</v>
      </c>
      <c r="DC21" s="3" t="n">
        <v>756.32369294</v>
      </c>
      <c r="DD21" s="3" t="n">
        <v>710.38229603</v>
      </c>
      <c r="DE21" s="3" t="n">
        <v>666.70614075</v>
      </c>
      <c r="DF21" s="3" t="n">
        <v>629.42804121</v>
      </c>
      <c r="DG21" s="3" t="n">
        <v>579.83494208</v>
      </c>
      <c r="DH21" s="3" t="n">
        <v>529.42433645</v>
      </c>
      <c r="DI21" s="3" t="n">
        <v>506.06693339</v>
      </c>
      <c r="DJ21" s="3" t="n">
        <v>496.80591047</v>
      </c>
      <c r="DK21" s="3" t="n">
        <v>480.48860105</v>
      </c>
      <c r="DL21" s="3" t="n">
        <v>468.49591473</v>
      </c>
      <c r="DM21" s="3" t="n">
        <v>473.81273889</v>
      </c>
      <c r="DN21" s="3" t="n">
        <v>489.99895875</v>
      </c>
      <c r="DO21" s="3" t="n">
        <v>510.5682613</v>
      </c>
      <c r="DP21" s="3" t="n">
        <v>527.99290522</v>
      </c>
      <c r="DQ21" s="3" t="n">
        <v>549.02017063</v>
      </c>
      <c r="DR21" s="3" t="n">
        <v>574.88790302</v>
      </c>
      <c r="DS21" s="3" t="n">
        <v>604.61632088</v>
      </c>
      <c r="DT21" s="3" t="n">
        <v>641.56724226</v>
      </c>
      <c r="DU21" s="3" t="n">
        <v>656.80242765</v>
      </c>
      <c r="DV21" s="3" t="n">
        <v>664.57148137</v>
      </c>
      <c r="DW21" s="3" t="n">
        <v>679.68498607</v>
      </c>
      <c r="DX21" s="3" t="n">
        <v>714.77930917</v>
      </c>
      <c r="DY21" s="3" t="n">
        <v>746.10906705</v>
      </c>
      <c r="DZ21" s="3" t="n">
        <v>789.46791807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750.64893591</v>
      </c>
      <c r="F22" s="3" t="n">
        <v>751.1003072</v>
      </c>
      <c r="G22" s="3" t="n">
        <v>747.37447934</v>
      </c>
      <c r="H22" s="3" t="n">
        <v>749.08557866</v>
      </c>
      <c r="I22" s="3" t="n">
        <v>757.21424915</v>
      </c>
      <c r="J22" s="3" t="n">
        <v>757.4594432</v>
      </c>
      <c r="K22" s="3" t="n">
        <v>731.67163345</v>
      </c>
      <c r="L22" s="3" t="n">
        <v>721.86430029</v>
      </c>
      <c r="M22" s="3" t="n">
        <v>716.0216304</v>
      </c>
      <c r="N22" s="3" t="n">
        <v>694.58059571</v>
      </c>
      <c r="O22" s="3" t="n">
        <v>678.13205568</v>
      </c>
      <c r="P22" s="3" t="n">
        <v>658.07354279</v>
      </c>
      <c r="Q22" s="3" t="n">
        <v>618.53433965</v>
      </c>
      <c r="R22" s="3" t="n">
        <v>618.03628897</v>
      </c>
      <c r="S22" s="3" t="n">
        <v>618.41414793</v>
      </c>
      <c r="T22" s="3" t="n">
        <v>618.69216411</v>
      </c>
      <c r="U22" s="3" t="n">
        <v>631.13589392</v>
      </c>
      <c r="V22" s="3" t="n">
        <v>641.68789428</v>
      </c>
      <c r="W22" s="3" t="n">
        <v>655.83610246</v>
      </c>
      <c r="X22" s="3" t="n">
        <v>676.25750795</v>
      </c>
      <c r="Y22" s="3" t="n">
        <v>700.93655965</v>
      </c>
      <c r="Z22" s="3" t="n">
        <v>726.77405977</v>
      </c>
      <c r="AA22" s="3" t="n">
        <v>741.89678171</v>
      </c>
      <c r="AB22" s="3" t="n">
        <v>756.71295667</v>
      </c>
      <c r="AC22" s="3" t="n">
        <v>786.13129939</v>
      </c>
      <c r="AD22" s="3" t="n">
        <v>785.16475043</v>
      </c>
      <c r="AE22" s="3" t="n">
        <v>791.62501239</v>
      </c>
      <c r="AF22" s="3" t="n">
        <v>806.10895204</v>
      </c>
      <c r="AG22" s="3" t="n">
        <v>807.69214311</v>
      </c>
      <c r="AH22" s="3" t="n">
        <v>819.8716386</v>
      </c>
      <c r="AI22" s="3" t="n">
        <v>819.11085032</v>
      </c>
      <c r="AJ22" s="3" t="n">
        <v>800.2381077</v>
      </c>
      <c r="AK22" s="3" t="n">
        <v>782.9074927</v>
      </c>
      <c r="AL22" s="3" t="n">
        <v>792.65741578</v>
      </c>
      <c r="AM22" s="3" t="n">
        <v>809.872746</v>
      </c>
      <c r="AN22" s="3" t="n">
        <v>824.76563499</v>
      </c>
      <c r="AO22" s="3" t="n">
        <v>841.74221825</v>
      </c>
      <c r="AP22" s="3" t="n">
        <v>841.18017914</v>
      </c>
      <c r="AQ22" s="3" t="n">
        <v>830.65778374</v>
      </c>
      <c r="AR22" s="3" t="n">
        <v>813.28425163</v>
      </c>
      <c r="AS22" s="3" t="n">
        <v>794.7467872</v>
      </c>
      <c r="AT22" s="3" t="n">
        <v>767.30784532</v>
      </c>
      <c r="AU22" s="3" t="n">
        <v>750.6201507</v>
      </c>
      <c r="AV22" s="3" t="n">
        <v>751.81302758</v>
      </c>
      <c r="AW22" s="3" t="n">
        <v>745.62778019</v>
      </c>
      <c r="AX22" s="3" t="n">
        <v>727.32747994</v>
      </c>
      <c r="AY22" s="3" t="n">
        <v>708.36320289</v>
      </c>
      <c r="AZ22" s="3" t="n">
        <v>681.12836328</v>
      </c>
      <c r="BA22" s="3" t="n">
        <v>656.9785897</v>
      </c>
      <c r="BB22" s="3" t="n">
        <v>656.07828398</v>
      </c>
      <c r="BC22" s="3" t="n">
        <v>654.83458753</v>
      </c>
      <c r="BD22" s="3" t="n">
        <v>649.1754546</v>
      </c>
      <c r="BE22" s="3" t="n">
        <v>649.59473015</v>
      </c>
      <c r="BF22" s="3" t="n">
        <v>640.68242203</v>
      </c>
      <c r="BG22" s="3" t="n">
        <v>639.03073947</v>
      </c>
      <c r="BH22" s="3" t="n">
        <v>626.66978883</v>
      </c>
      <c r="BI22" s="3" t="n">
        <v>615.95965879</v>
      </c>
      <c r="BJ22" s="3" t="n">
        <v>601.63293379</v>
      </c>
      <c r="BK22" s="3" t="n">
        <v>588.34162448</v>
      </c>
      <c r="BL22" s="3" t="n">
        <v>587.16521276</v>
      </c>
      <c r="BM22" s="3" t="n">
        <v>570.66903113</v>
      </c>
      <c r="BN22" s="3" t="n">
        <v>572.19712244</v>
      </c>
      <c r="BO22" s="3" t="n">
        <v>575.05219619</v>
      </c>
      <c r="BP22" s="3" t="n">
        <v>581.20040722</v>
      </c>
      <c r="BQ22" s="3" t="n">
        <v>582.05414413</v>
      </c>
      <c r="BR22" s="3" t="n">
        <v>588.52454462</v>
      </c>
      <c r="BS22" s="3" t="n">
        <v>591.64708577</v>
      </c>
      <c r="BT22" s="3" t="n">
        <v>593.69796461</v>
      </c>
      <c r="BU22" s="3" t="n">
        <v>590.03353079</v>
      </c>
      <c r="BV22" s="3" t="n">
        <v>594.22330664</v>
      </c>
      <c r="BW22" s="3" t="n">
        <v>602.72246715</v>
      </c>
      <c r="BX22" s="3" t="n">
        <v>611.50961113</v>
      </c>
      <c r="BY22" s="3" t="n">
        <v>624.66376077</v>
      </c>
      <c r="BZ22" s="3" t="n">
        <v>628.94263405</v>
      </c>
      <c r="CA22" s="3" t="n">
        <v>626.189559</v>
      </c>
      <c r="CB22" s="3" t="n">
        <v>619.65267431</v>
      </c>
      <c r="CC22" s="3" t="n">
        <v>624.54700642</v>
      </c>
      <c r="CD22" s="3" t="n">
        <v>632.86160451</v>
      </c>
      <c r="CE22" s="3" t="n">
        <v>642.65814049</v>
      </c>
      <c r="CF22" s="3" t="n">
        <v>649.79370928</v>
      </c>
      <c r="CG22" s="3" t="n">
        <v>666.65645516</v>
      </c>
      <c r="CH22" s="3" t="n">
        <v>673.855751</v>
      </c>
      <c r="CI22" s="3" t="n">
        <v>688.58059021</v>
      </c>
      <c r="CJ22" s="3" t="n">
        <v>697.21048052</v>
      </c>
      <c r="CK22" s="3" t="n">
        <v>741.7508839</v>
      </c>
      <c r="CL22" s="3" t="n">
        <v>736.1972557</v>
      </c>
      <c r="CM22" s="3" t="n">
        <v>741.62102933</v>
      </c>
      <c r="CN22" s="3" t="n">
        <v>744.94095934</v>
      </c>
      <c r="CO22" s="3" t="n">
        <v>746.33328384</v>
      </c>
      <c r="CP22" s="3" t="n">
        <v>754.82287056</v>
      </c>
      <c r="CQ22" s="3" t="n">
        <v>759.37773032</v>
      </c>
      <c r="CR22" s="3" t="n">
        <v>766.36839535</v>
      </c>
      <c r="CS22" s="3" t="n">
        <v>772.66320796</v>
      </c>
      <c r="CT22" s="3" t="n">
        <v>781.03027113</v>
      </c>
      <c r="CU22" s="3" t="n">
        <v>768.19376146</v>
      </c>
      <c r="CV22" s="3" t="n">
        <v>760.01044071</v>
      </c>
      <c r="CW22" s="3" t="n">
        <v>741.79299159</v>
      </c>
      <c r="CX22" s="3" t="n">
        <v>742.0262074</v>
      </c>
      <c r="CY22" s="3" t="n">
        <v>740.3302885</v>
      </c>
      <c r="CZ22" s="3" t="n">
        <v>744.79135456</v>
      </c>
      <c r="DA22" s="3" t="n">
        <v>733.05261904</v>
      </c>
      <c r="DB22" s="3" t="n">
        <v>688.23233169</v>
      </c>
      <c r="DC22" s="3" t="n">
        <v>638.5245336</v>
      </c>
      <c r="DD22" s="3" t="n">
        <v>591.38657225</v>
      </c>
      <c r="DE22" s="3" t="n">
        <v>540.75577398</v>
      </c>
      <c r="DF22" s="3" t="n">
        <v>490.77110932</v>
      </c>
      <c r="DG22" s="3" t="n">
        <v>454.56354966</v>
      </c>
      <c r="DH22" s="3" t="n">
        <v>409.35077659</v>
      </c>
      <c r="DI22" s="3" t="n">
        <v>321.66018912</v>
      </c>
      <c r="DJ22" s="3" t="n">
        <v>319.85608638</v>
      </c>
      <c r="DK22" s="3" t="n">
        <v>310.03591319</v>
      </c>
      <c r="DL22" s="3" t="n">
        <v>291.61739983</v>
      </c>
      <c r="DM22" s="3" t="n">
        <v>271.19623326</v>
      </c>
      <c r="DN22" s="3" t="n">
        <v>269.99053092</v>
      </c>
      <c r="DO22" s="3" t="n">
        <v>277.55678954</v>
      </c>
      <c r="DP22" s="3" t="n">
        <v>285.42315666</v>
      </c>
      <c r="DQ22" s="3" t="n">
        <v>303.55217651</v>
      </c>
      <c r="DR22" s="3" t="n">
        <v>320.18682066</v>
      </c>
      <c r="DS22" s="3" t="n">
        <v>337.47369391</v>
      </c>
      <c r="DT22" s="3" t="n">
        <v>364.11645056</v>
      </c>
      <c r="DU22" s="3" t="n">
        <v>401.57302784</v>
      </c>
      <c r="DV22" s="3" t="n">
        <v>402.51483059</v>
      </c>
      <c r="DW22" s="3" t="n">
        <v>408.17984182</v>
      </c>
      <c r="DX22" s="3" t="n">
        <v>419.26996941</v>
      </c>
      <c r="DY22" s="3" t="n">
        <v>451.7441</v>
      </c>
      <c r="DZ22" s="3" t="n">
        <v>506.22470763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724.25890791</v>
      </c>
      <c r="F23" s="3" t="n">
        <v>726.60009545</v>
      </c>
      <c r="G23" s="3" t="n">
        <v>742.44650384</v>
      </c>
      <c r="H23" s="3" t="n">
        <v>764.43754646</v>
      </c>
      <c r="I23" s="3" t="n">
        <v>775.45330859</v>
      </c>
      <c r="J23" s="3" t="n">
        <v>791.11501896</v>
      </c>
      <c r="K23" s="3" t="n">
        <v>793.61785987</v>
      </c>
      <c r="L23" s="3" t="n">
        <v>813.54632889</v>
      </c>
      <c r="M23" s="3" t="n">
        <v>828.71397532</v>
      </c>
      <c r="N23" s="3" t="n">
        <v>824.20506702</v>
      </c>
      <c r="O23" s="3" t="n">
        <v>843.27272352</v>
      </c>
      <c r="P23" s="3" t="n">
        <v>851.024417</v>
      </c>
      <c r="Q23" s="3" t="n">
        <v>864.73766331</v>
      </c>
      <c r="R23" s="3" t="n">
        <v>859.47459851</v>
      </c>
      <c r="S23" s="3" t="n">
        <v>861.43054864</v>
      </c>
      <c r="T23" s="3" t="n">
        <v>863.06764845</v>
      </c>
      <c r="U23" s="3" t="n">
        <v>902.44430881</v>
      </c>
      <c r="V23" s="3" t="n">
        <v>909.16605508</v>
      </c>
      <c r="W23" s="3" t="n">
        <v>923.51190793</v>
      </c>
      <c r="X23" s="3" t="n">
        <v>937.66643698</v>
      </c>
      <c r="Y23" s="3" t="n">
        <v>954.57683159</v>
      </c>
      <c r="Z23" s="3" t="n">
        <v>959.01380853</v>
      </c>
      <c r="AA23" s="3" t="n">
        <v>975.55412802</v>
      </c>
      <c r="AB23" s="3" t="n">
        <v>991.50316085</v>
      </c>
      <c r="AC23" s="3" t="n">
        <v>1035.03678314</v>
      </c>
      <c r="AD23" s="3" t="n">
        <v>1045.41069796</v>
      </c>
      <c r="AE23" s="3" t="n">
        <v>1055.91002954</v>
      </c>
      <c r="AF23" s="3" t="n">
        <v>1071.5087858</v>
      </c>
      <c r="AG23" s="3" t="n">
        <v>1059.18808765</v>
      </c>
      <c r="AH23" s="3" t="n">
        <v>1067.7896821</v>
      </c>
      <c r="AI23" s="3" t="n">
        <v>1070.29896771</v>
      </c>
      <c r="AJ23" s="3" t="n">
        <v>1077.82091021</v>
      </c>
      <c r="AK23" s="3" t="n">
        <v>1081.24611225</v>
      </c>
      <c r="AL23" s="3" t="n">
        <v>1097.62524834</v>
      </c>
      <c r="AM23" s="3" t="n">
        <v>1103.68024319</v>
      </c>
      <c r="AN23" s="3" t="n">
        <v>1126.4595442</v>
      </c>
      <c r="AO23" s="3" t="n">
        <v>1121.73072361</v>
      </c>
      <c r="AP23" s="3" t="n">
        <v>1110.31024956</v>
      </c>
      <c r="AQ23" s="3" t="n">
        <v>1101.45649188</v>
      </c>
      <c r="AR23" s="3" t="n">
        <v>1093.181983</v>
      </c>
      <c r="AS23" s="3" t="n">
        <v>1110.33191841</v>
      </c>
      <c r="AT23" s="3" t="n">
        <v>1099.14407027</v>
      </c>
      <c r="AU23" s="3" t="n">
        <v>1139.47378032</v>
      </c>
      <c r="AV23" s="3" t="n">
        <v>1152.18880243</v>
      </c>
      <c r="AW23" s="3" t="n">
        <v>1158.86535018</v>
      </c>
      <c r="AX23" s="3" t="n">
        <v>1189.25308925</v>
      </c>
      <c r="AY23" s="3" t="n">
        <v>1216.7373034</v>
      </c>
      <c r="AZ23" s="3" t="n">
        <v>1219.06742308</v>
      </c>
      <c r="BA23" s="3" t="n">
        <v>1218.03646196</v>
      </c>
      <c r="BB23" s="3" t="n">
        <v>1220.282117</v>
      </c>
      <c r="BC23" s="3" t="n">
        <v>1237.91296616</v>
      </c>
      <c r="BD23" s="3" t="n">
        <v>1255.13030943</v>
      </c>
      <c r="BE23" s="3" t="n">
        <v>1237.51108502</v>
      </c>
      <c r="BF23" s="3" t="n">
        <v>1250.26088074</v>
      </c>
      <c r="BG23" s="3" t="n">
        <v>1214.68002008</v>
      </c>
      <c r="BH23" s="3" t="n">
        <v>1226.46513325</v>
      </c>
      <c r="BI23" s="3" t="n">
        <v>1228.87040029</v>
      </c>
      <c r="BJ23" s="3" t="n">
        <v>1209.58047224</v>
      </c>
      <c r="BK23" s="3" t="n">
        <v>1182.27112442</v>
      </c>
      <c r="BL23" s="3" t="n">
        <v>1178.24775061</v>
      </c>
      <c r="BM23" s="3" t="n">
        <v>1164.48066714</v>
      </c>
      <c r="BN23" s="3" t="n">
        <v>1168.52242617</v>
      </c>
      <c r="BO23" s="3" t="n">
        <v>1162.39351909</v>
      </c>
      <c r="BP23" s="3" t="n">
        <v>1160.15609698</v>
      </c>
      <c r="BQ23" s="3" t="n">
        <v>1161.58867525</v>
      </c>
      <c r="BR23" s="3" t="n">
        <v>1163.36217526</v>
      </c>
      <c r="BS23" s="3" t="n">
        <v>1172.98966736</v>
      </c>
      <c r="BT23" s="3" t="n">
        <v>1132.40303212</v>
      </c>
      <c r="BU23" s="3" t="n">
        <v>1125.01178896</v>
      </c>
      <c r="BV23" s="3" t="n">
        <v>1117.70605134</v>
      </c>
      <c r="BW23" s="3" t="n">
        <v>1138.12666114</v>
      </c>
      <c r="BX23" s="3" t="n">
        <v>1113.76554609</v>
      </c>
      <c r="BY23" s="3" t="n">
        <v>1139.97947264</v>
      </c>
      <c r="BZ23" s="3" t="n">
        <v>1147.48495616</v>
      </c>
      <c r="CA23" s="3" t="n">
        <v>1147.96777744</v>
      </c>
      <c r="CB23" s="3" t="n">
        <v>1139.56784089</v>
      </c>
      <c r="CC23" s="3" t="n">
        <v>1139.35163453</v>
      </c>
      <c r="CD23" s="3" t="n">
        <v>1131.46248606</v>
      </c>
      <c r="CE23" s="3" t="n">
        <v>1126.40782257</v>
      </c>
      <c r="CF23" s="3" t="n">
        <v>1133.04491833</v>
      </c>
      <c r="CG23" s="3" t="n">
        <v>1146.41406561</v>
      </c>
      <c r="CH23" s="3" t="n">
        <v>1131.01919943</v>
      </c>
      <c r="CI23" s="3" t="n">
        <v>1097.78558</v>
      </c>
      <c r="CJ23" s="3" t="n">
        <v>1106.01875387</v>
      </c>
      <c r="CK23" s="3" t="n">
        <v>1097.58623278</v>
      </c>
      <c r="CL23" s="3" t="n">
        <v>1092.11562934</v>
      </c>
      <c r="CM23" s="3" t="n">
        <v>1094.5354066</v>
      </c>
      <c r="CN23" s="3" t="n">
        <v>1077.95789587</v>
      </c>
      <c r="CO23" s="3" t="n">
        <v>1102.21260082</v>
      </c>
      <c r="CP23" s="3" t="n">
        <v>1105.10043031</v>
      </c>
      <c r="CQ23" s="3" t="n">
        <v>1090.74442969</v>
      </c>
      <c r="CR23" s="3" t="n">
        <v>1099.39870265</v>
      </c>
      <c r="CS23" s="3" t="n">
        <v>1091.95843678</v>
      </c>
      <c r="CT23" s="3" t="n">
        <v>1105.42857427</v>
      </c>
      <c r="CU23" s="3" t="n">
        <v>1111.24154905</v>
      </c>
      <c r="CV23" s="3" t="n">
        <v>1113.2652559</v>
      </c>
      <c r="CW23" s="3" t="n">
        <v>1079.45130038</v>
      </c>
      <c r="CX23" s="3" t="n">
        <v>1079.04880741</v>
      </c>
      <c r="CY23" s="3" t="n">
        <v>1081.79401809</v>
      </c>
      <c r="CZ23" s="3" t="n">
        <v>1101.99601694</v>
      </c>
      <c r="DA23" s="3" t="n">
        <v>1081.611326</v>
      </c>
      <c r="DB23" s="3" t="n">
        <v>1073.4630496</v>
      </c>
      <c r="DC23" s="3" t="n">
        <v>1086.49700743</v>
      </c>
      <c r="DD23" s="3" t="n">
        <v>1083.19937163</v>
      </c>
      <c r="DE23" s="3" t="n">
        <v>1079.91386503</v>
      </c>
      <c r="DF23" s="3" t="n">
        <v>1087.41000611</v>
      </c>
      <c r="DG23" s="3" t="n">
        <v>1085.71719014</v>
      </c>
      <c r="DH23" s="3" t="n">
        <v>1059.87099259</v>
      </c>
      <c r="DI23" s="3" t="n">
        <v>1112.75837765</v>
      </c>
      <c r="DJ23" s="3" t="n">
        <v>1105.33106708</v>
      </c>
      <c r="DK23" s="3" t="n">
        <v>1071.08092154</v>
      </c>
      <c r="DL23" s="3" t="n">
        <v>1038.92539923</v>
      </c>
      <c r="DM23" s="3" t="n">
        <v>1071.17372991</v>
      </c>
      <c r="DN23" s="3" t="n">
        <v>1085.89252126</v>
      </c>
      <c r="DO23" s="3" t="n">
        <v>1078.63993125</v>
      </c>
      <c r="DP23" s="3" t="n">
        <v>1075.24352196</v>
      </c>
      <c r="DQ23" s="3" t="n">
        <v>1076.48338926</v>
      </c>
      <c r="DR23" s="3" t="n">
        <v>1061.92068454</v>
      </c>
      <c r="DS23" s="3" t="n">
        <v>1070.89411645</v>
      </c>
      <c r="DT23" s="3" t="n">
        <v>1078.83234118</v>
      </c>
      <c r="DU23" s="3" t="n">
        <v>1026.00782009</v>
      </c>
      <c r="DV23" s="3" t="n">
        <v>1040.04389149</v>
      </c>
      <c r="DW23" s="3" t="n">
        <v>1054.79976796</v>
      </c>
      <c r="DX23" s="3" t="n">
        <v>1073.45672345</v>
      </c>
      <c r="DY23" s="3" t="n">
        <v>1047.68185797</v>
      </c>
      <c r="DZ23" s="3" t="n">
        <v>1046.74421249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229.68401092</v>
      </c>
      <c r="F24" s="3" t="n">
        <v>229.4993444</v>
      </c>
      <c r="G24" s="3" t="n">
        <v>229.35191931</v>
      </c>
      <c r="H24" s="3" t="n">
        <v>227.56769274</v>
      </c>
      <c r="I24" s="3" t="n">
        <v>226.5259739</v>
      </c>
      <c r="J24" s="3" t="n">
        <v>243.65357375</v>
      </c>
      <c r="K24" s="3" t="n">
        <v>266.27351645</v>
      </c>
      <c r="L24" s="3" t="n">
        <v>278.07736402</v>
      </c>
      <c r="M24" s="3" t="n">
        <v>293.59739578</v>
      </c>
      <c r="N24" s="3" t="n">
        <v>292.94558263</v>
      </c>
      <c r="O24" s="3" t="n">
        <v>297.23588397</v>
      </c>
      <c r="P24" s="3" t="n">
        <v>298.12501634</v>
      </c>
      <c r="Q24" s="3" t="n">
        <v>301.79905407</v>
      </c>
      <c r="R24" s="3" t="n">
        <v>302.34032185</v>
      </c>
      <c r="S24" s="3" t="n">
        <v>300.54773547</v>
      </c>
      <c r="T24" s="3" t="n">
        <v>300.41275357</v>
      </c>
      <c r="U24" s="3" t="n">
        <v>299.94370491</v>
      </c>
      <c r="V24" s="3" t="n">
        <v>280.77408475</v>
      </c>
      <c r="W24" s="3" t="n">
        <v>258.49032044</v>
      </c>
      <c r="X24" s="3" t="n">
        <v>242.51594679</v>
      </c>
      <c r="Y24" s="3" t="n">
        <v>229.30825336</v>
      </c>
      <c r="Z24" s="3" t="n">
        <v>232.7422761</v>
      </c>
      <c r="AA24" s="3" t="n">
        <v>228.41472086</v>
      </c>
      <c r="AB24" s="3" t="n">
        <v>226.03147072</v>
      </c>
      <c r="AC24" s="3" t="n">
        <v>251.73825038</v>
      </c>
      <c r="AD24" s="3" t="n">
        <v>251.66528838</v>
      </c>
      <c r="AE24" s="3" t="n">
        <v>251.76809926</v>
      </c>
      <c r="AF24" s="3" t="n">
        <v>251.2850405</v>
      </c>
      <c r="AG24" s="3" t="n">
        <v>250.93705308</v>
      </c>
      <c r="AH24" s="3" t="n">
        <v>256.35532972</v>
      </c>
      <c r="AI24" s="3" t="n">
        <v>253.86563124</v>
      </c>
      <c r="AJ24" s="3" t="n">
        <v>257.25762115</v>
      </c>
      <c r="AK24" s="3" t="n">
        <v>254.06841197</v>
      </c>
      <c r="AL24" s="3" t="n">
        <v>253.41640031</v>
      </c>
      <c r="AM24" s="3" t="n">
        <v>257.59977607</v>
      </c>
      <c r="AN24" s="3" t="n">
        <v>257.27719374</v>
      </c>
      <c r="AO24" s="3" t="n">
        <v>246.59119217</v>
      </c>
      <c r="AP24" s="3" t="n">
        <v>246.26778362</v>
      </c>
      <c r="AQ24" s="3" t="n">
        <v>245.65526595</v>
      </c>
      <c r="AR24" s="3" t="n">
        <v>246.26435487</v>
      </c>
      <c r="AS24" s="3" t="n">
        <v>245.94225289</v>
      </c>
      <c r="AT24" s="3" t="n">
        <v>240.17577524</v>
      </c>
      <c r="AU24" s="3" t="n">
        <v>239.59158613</v>
      </c>
      <c r="AV24" s="3" t="n">
        <v>241.22362914</v>
      </c>
      <c r="AW24" s="3" t="n">
        <v>241.21308346</v>
      </c>
      <c r="AX24" s="3" t="n">
        <v>241.5081899</v>
      </c>
      <c r="AY24" s="3" t="n">
        <v>235.29762763</v>
      </c>
      <c r="AZ24" s="3" t="n">
        <v>237.90872874</v>
      </c>
      <c r="BA24" s="3" t="n">
        <v>226.85034211</v>
      </c>
      <c r="BB24" s="3" t="n">
        <v>227.10763643</v>
      </c>
      <c r="BC24" s="3" t="n">
        <v>225.26682626</v>
      </c>
      <c r="BD24" s="3" t="n">
        <v>222.92455623</v>
      </c>
      <c r="BE24" s="3" t="n">
        <v>220.01125988</v>
      </c>
      <c r="BF24" s="3" t="n">
        <v>219.22715603</v>
      </c>
      <c r="BG24" s="3" t="n">
        <v>219.82511336</v>
      </c>
      <c r="BH24" s="3" t="n">
        <v>213.44519572</v>
      </c>
      <c r="BI24" s="3" t="n">
        <v>217.1432481</v>
      </c>
      <c r="BJ24" s="3" t="n">
        <v>218.09514717</v>
      </c>
      <c r="BK24" s="3" t="n">
        <v>224.4070417</v>
      </c>
      <c r="BL24" s="3" t="n">
        <v>227.26937997</v>
      </c>
      <c r="BM24" s="3" t="n">
        <v>230.22526383</v>
      </c>
      <c r="BN24" s="3" t="n">
        <v>230.21327201</v>
      </c>
      <c r="BO24" s="3" t="n">
        <v>231.2783031</v>
      </c>
      <c r="BP24" s="3" t="n">
        <v>234.73783117</v>
      </c>
      <c r="BQ24" s="3" t="n">
        <v>237.92573681</v>
      </c>
      <c r="BR24" s="3" t="n">
        <v>242.51543224</v>
      </c>
      <c r="BS24" s="3" t="n">
        <v>243.76284846</v>
      </c>
      <c r="BT24" s="3" t="n">
        <v>249.99805608</v>
      </c>
      <c r="BU24" s="3" t="n">
        <v>245.75348293</v>
      </c>
      <c r="BV24" s="3" t="n">
        <v>243.90374779</v>
      </c>
      <c r="BW24" s="3" t="n">
        <v>245.40918781</v>
      </c>
      <c r="BX24" s="3" t="n">
        <v>241.4229037</v>
      </c>
      <c r="BY24" s="3" t="n">
        <v>251.82798988</v>
      </c>
      <c r="BZ24" s="3" t="n">
        <v>251.79365201</v>
      </c>
      <c r="CA24" s="3" t="n">
        <v>251.17318341</v>
      </c>
      <c r="CB24" s="3" t="n">
        <v>246.56000715</v>
      </c>
      <c r="CC24" s="3" t="n">
        <v>259.5318336</v>
      </c>
      <c r="CD24" s="3" t="n">
        <v>260.57007367</v>
      </c>
      <c r="CE24" s="3" t="n">
        <v>267.16080613</v>
      </c>
      <c r="CF24" s="3" t="n">
        <v>271.41801267</v>
      </c>
      <c r="CG24" s="3" t="n">
        <v>274.55971785</v>
      </c>
      <c r="CH24" s="3" t="n">
        <v>280.56859637</v>
      </c>
      <c r="CI24" s="3" t="n">
        <v>281.57071047</v>
      </c>
      <c r="CJ24" s="3" t="n">
        <v>282.79524857</v>
      </c>
      <c r="CK24" s="3" t="n">
        <v>296.04854365</v>
      </c>
      <c r="CL24" s="3" t="n">
        <v>296.02583078</v>
      </c>
      <c r="CM24" s="3" t="n">
        <v>297.87000278</v>
      </c>
      <c r="CN24" s="3" t="n">
        <v>298.1826316</v>
      </c>
      <c r="CO24" s="3" t="n">
        <v>283.41438711</v>
      </c>
      <c r="CP24" s="3" t="n">
        <v>281.57625085</v>
      </c>
      <c r="CQ24" s="3" t="n">
        <v>273.76821736</v>
      </c>
      <c r="CR24" s="3" t="n">
        <v>262.95640863</v>
      </c>
      <c r="CS24" s="3" t="n">
        <v>259.4205085</v>
      </c>
      <c r="CT24" s="3" t="n">
        <v>252.58487295</v>
      </c>
      <c r="CU24" s="3" t="n">
        <v>243.7313593</v>
      </c>
      <c r="CV24" s="3" t="n">
        <v>237.40905404</v>
      </c>
      <c r="CW24" s="3" t="n">
        <v>199.45499605</v>
      </c>
      <c r="CX24" s="3" t="n">
        <v>199.65138827</v>
      </c>
      <c r="CY24" s="3" t="n">
        <v>196.77972205</v>
      </c>
      <c r="CZ24" s="3" t="n">
        <v>197.33509243</v>
      </c>
      <c r="DA24" s="3" t="n">
        <v>198.73176605</v>
      </c>
      <c r="DB24" s="3" t="n">
        <v>195.68908198</v>
      </c>
      <c r="DC24" s="3" t="n">
        <v>194.15525388</v>
      </c>
      <c r="DD24" s="3" t="n">
        <v>193.32530758</v>
      </c>
      <c r="DE24" s="3" t="n">
        <v>193.54147818</v>
      </c>
      <c r="DF24" s="3" t="n">
        <v>192.5415251</v>
      </c>
      <c r="DG24" s="3" t="n">
        <v>191.41143566</v>
      </c>
      <c r="DH24" s="3" t="n">
        <v>204.20648371</v>
      </c>
      <c r="DI24" s="3" t="n">
        <v>230.02373944</v>
      </c>
      <c r="DJ24" s="3" t="n">
        <v>229.99890297</v>
      </c>
      <c r="DK24" s="3" t="n">
        <v>230.37380989</v>
      </c>
      <c r="DL24" s="3" t="n">
        <v>229.29842264</v>
      </c>
      <c r="DM24" s="3" t="n">
        <v>226.59638103</v>
      </c>
      <c r="DN24" s="3" t="n">
        <v>224.71034215</v>
      </c>
      <c r="DO24" s="3" t="n">
        <v>221.49149088</v>
      </c>
      <c r="DP24" s="3" t="n">
        <v>219.67071831</v>
      </c>
      <c r="DQ24" s="3" t="n">
        <v>215.69133195</v>
      </c>
      <c r="DR24" s="3" t="n">
        <v>212.96243715</v>
      </c>
      <c r="DS24" s="3" t="n">
        <v>211.99056334</v>
      </c>
      <c r="DT24" s="3" t="n">
        <v>197.36931099</v>
      </c>
      <c r="DU24" s="3" t="n">
        <v>173.37503505</v>
      </c>
      <c r="DV24" s="3" t="n">
        <v>173.02007437</v>
      </c>
      <c r="DW24" s="3" t="n">
        <v>172.94646147</v>
      </c>
      <c r="DX24" s="3" t="n">
        <v>172.15541593</v>
      </c>
      <c r="DY24" s="3" t="n">
        <v>171.07954753</v>
      </c>
      <c r="DZ24" s="3" t="n">
        <v>169.19380708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1843.18458001</v>
      </c>
      <c r="F25" s="3" t="n">
        <v>1844.60921648</v>
      </c>
      <c r="G25" s="3" t="n">
        <v>1846.41201687</v>
      </c>
      <c r="H25" s="3" t="n">
        <v>1852.78591136</v>
      </c>
      <c r="I25" s="3" t="n">
        <v>1859.97715872</v>
      </c>
      <c r="J25" s="3" t="n">
        <v>1873.19995511</v>
      </c>
      <c r="K25" s="3" t="n">
        <v>1877.5265485</v>
      </c>
      <c r="L25" s="3" t="n">
        <v>1877.71940652</v>
      </c>
      <c r="M25" s="3" t="n">
        <v>1889.49546121</v>
      </c>
      <c r="N25" s="3" t="n">
        <v>1893.23189309</v>
      </c>
      <c r="O25" s="3" t="n">
        <v>1924.0227962</v>
      </c>
      <c r="P25" s="3" t="n">
        <v>1942.8245804</v>
      </c>
      <c r="Q25" s="3" t="n">
        <v>1956.01430673</v>
      </c>
      <c r="R25" s="3" t="n">
        <v>1954.88449855</v>
      </c>
      <c r="S25" s="3" t="n">
        <v>1957.81665258</v>
      </c>
      <c r="T25" s="3" t="n">
        <v>1962.22826663</v>
      </c>
      <c r="U25" s="3" t="n">
        <v>1977.4361145</v>
      </c>
      <c r="V25" s="3" t="n">
        <v>1986.15492746</v>
      </c>
      <c r="W25" s="3" t="n">
        <v>1991.89992119</v>
      </c>
      <c r="X25" s="3" t="n">
        <v>1993.95742111</v>
      </c>
      <c r="Y25" s="3" t="n">
        <v>2001.04252642</v>
      </c>
      <c r="Z25" s="3" t="n">
        <v>2014.88865447</v>
      </c>
      <c r="AA25" s="3" t="n">
        <v>2018.22145265</v>
      </c>
      <c r="AB25" s="3" t="n">
        <v>2022.89360601</v>
      </c>
      <c r="AC25" s="3" t="n">
        <v>1853.53525556</v>
      </c>
      <c r="AD25" s="3" t="n">
        <v>1854.43422472</v>
      </c>
      <c r="AE25" s="3" t="n">
        <v>1865.07056398</v>
      </c>
      <c r="AF25" s="3" t="n">
        <v>1874.9996464</v>
      </c>
      <c r="AG25" s="3" t="n">
        <v>1880.41324662</v>
      </c>
      <c r="AH25" s="3" t="n">
        <v>1888.88387062</v>
      </c>
      <c r="AI25" s="3" t="n">
        <v>1892.11547555</v>
      </c>
      <c r="AJ25" s="3" t="n">
        <v>1932.54722904</v>
      </c>
      <c r="AK25" s="3" t="n">
        <v>1937.67477726</v>
      </c>
      <c r="AL25" s="3" t="n">
        <v>1953.06888685</v>
      </c>
      <c r="AM25" s="3" t="n">
        <v>1975.05155512</v>
      </c>
      <c r="AN25" s="3" t="n">
        <v>1989.04779636</v>
      </c>
      <c r="AO25" s="3" t="n">
        <v>1944.42687054</v>
      </c>
      <c r="AP25" s="3" t="n">
        <v>1942.82632228</v>
      </c>
      <c r="AQ25" s="3" t="n">
        <v>1939.72781015</v>
      </c>
      <c r="AR25" s="3" t="n">
        <v>1947.60250016</v>
      </c>
      <c r="AS25" s="3" t="n">
        <v>1952.12160993</v>
      </c>
      <c r="AT25" s="3" t="n">
        <v>1947.31163626</v>
      </c>
      <c r="AU25" s="3" t="n">
        <v>1957.78797113</v>
      </c>
      <c r="AV25" s="3" t="n">
        <v>1932.52043854</v>
      </c>
      <c r="AW25" s="3" t="n">
        <v>1928.03271193</v>
      </c>
      <c r="AX25" s="3" t="n">
        <v>1917.55662546</v>
      </c>
      <c r="AY25" s="3" t="n">
        <v>1908.33126741</v>
      </c>
      <c r="AZ25" s="3" t="n">
        <v>1899.23210331</v>
      </c>
      <c r="BA25" s="3" t="n">
        <v>1781.30512999</v>
      </c>
      <c r="BB25" s="3" t="n">
        <v>1786.11169381</v>
      </c>
      <c r="BC25" s="3" t="n">
        <v>1791.08169483</v>
      </c>
      <c r="BD25" s="3" t="n">
        <v>1789.65423382</v>
      </c>
      <c r="BE25" s="3" t="n">
        <v>1780.29036307</v>
      </c>
      <c r="BF25" s="3" t="n">
        <v>1778.42367596</v>
      </c>
      <c r="BG25" s="3" t="n">
        <v>1779.74402396</v>
      </c>
      <c r="BH25" s="3" t="n">
        <v>1779.96535248</v>
      </c>
      <c r="BI25" s="3" t="n">
        <v>1790.45763997</v>
      </c>
      <c r="BJ25" s="3" t="n">
        <v>1801.44384139</v>
      </c>
      <c r="BK25" s="3" t="n">
        <v>1799.37609816</v>
      </c>
      <c r="BL25" s="3" t="n">
        <v>1800.75713919</v>
      </c>
      <c r="BM25" s="3" t="n">
        <v>1871.14184106</v>
      </c>
      <c r="BN25" s="3" t="n">
        <v>1868.90377416</v>
      </c>
      <c r="BO25" s="3" t="n">
        <v>1863.80553135</v>
      </c>
      <c r="BP25" s="3" t="n">
        <v>1863.79546927</v>
      </c>
      <c r="BQ25" s="3" t="n">
        <v>1863.06267491</v>
      </c>
      <c r="BR25" s="3" t="n">
        <v>1874.97296484</v>
      </c>
      <c r="BS25" s="3" t="n">
        <v>1867.55024405</v>
      </c>
      <c r="BT25" s="3" t="n">
        <v>1863.12837135</v>
      </c>
      <c r="BU25" s="3" t="n">
        <v>1850.11232273</v>
      </c>
      <c r="BV25" s="3" t="n">
        <v>1835.40284204</v>
      </c>
      <c r="BW25" s="3" t="n">
        <v>1831.6379347</v>
      </c>
      <c r="BX25" s="3" t="n">
        <v>1820.21903848</v>
      </c>
      <c r="BY25" s="3" t="n">
        <v>1937.38469925</v>
      </c>
      <c r="BZ25" s="3" t="n">
        <v>1939.48548395</v>
      </c>
      <c r="CA25" s="3" t="n">
        <v>1937.54799102</v>
      </c>
      <c r="CB25" s="3" t="n">
        <v>1941.49890977</v>
      </c>
      <c r="CC25" s="3" t="n">
        <v>1958.48688078</v>
      </c>
      <c r="CD25" s="3" t="n">
        <v>1962.65864991</v>
      </c>
      <c r="CE25" s="3" t="n">
        <v>1969.95975598</v>
      </c>
      <c r="CF25" s="3" t="n">
        <v>1973.59070426</v>
      </c>
      <c r="CG25" s="3" t="n">
        <v>1997.50214467</v>
      </c>
      <c r="CH25" s="3" t="n">
        <v>2007.11164391</v>
      </c>
      <c r="CI25" s="3" t="n">
        <v>2035.39492694</v>
      </c>
      <c r="CJ25" s="3" t="n">
        <v>2055.24233658</v>
      </c>
      <c r="CK25" s="3" t="n">
        <v>2184.10758314</v>
      </c>
      <c r="CL25" s="3" t="n">
        <v>2188.71683511</v>
      </c>
      <c r="CM25" s="3" t="n">
        <v>2193.97633438</v>
      </c>
      <c r="CN25" s="3" t="n">
        <v>2194.30550448</v>
      </c>
      <c r="CO25" s="3" t="n">
        <v>2199.07326861</v>
      </c>
      <c r="CP25" s="3" t="n">
        <v>2199.75163755</v>
      </c>
      <c r="CQ25" s="3" t="n">
        <v>2202.1268548</v>
      </c>
      <c r="CR25" s="3" t="n">
        <v>2216.01346934</v>
      </c>
      <c r="CS25" s="3" t="n">
        <v>2205.42113757</v>
      </c>
      <c r="CT25" s="3" t="n">
        <v>2202.00726936</v>
      </c>
      <c r="CU25" s="3" t="n">
        <v>2200.29112153</v>
      </c>
      <c r="CV25" s="3" t="n">
        <v>2192.84952716</v>
      </c>
      <c r="CW25" s="3" t="n">
        <v>2223.34956996</v>
      </c>
      <c r="CX25" s="3" t="n">
        <v>2218.75805583</v>
      </c>
      <c r="CY25" s="3" t="n">
        <v>2215.87552419</v>
      </c>
      <c r="CZ25" s="3" t="n">
        <v>2231.46993276</v>
      </c>
      <c r="DA25" s="3" t="n">
        <v>2227.62927681</v>
      </c>
      <c r="DB25" s="3" t="n">
        <v>2214.87600933</v>
      </c>
      <c r="DC25" s="3" t="n">
        <v>2220.23211623</v>
      </c>
      <c r="DD25" s="3" t="n">
        <v>2213.79203212</v>
      </c>
      <c r="DE25" s="3" t="n">
        <v>2213.82681135</v>
      </c>
      <c r="DF25" s="3" t="n">
        <v>2224.31665717</v>
      </c>
      <c r="DG25" s="3" t="n">
        <v>2208.82810686</v>
      </c>
      <c r="DH25" s="3" t="n">
        <v>2211.35432935</v>
      </c>
      <c r="DI25" s="3" t="n">
        <v>2428.21073096</v>
      </c>
      <c r="DJ25" s="3" t="n">
        <v>2424.69150045</v>
      </c>
      <c r="DK25" s="3" t="n">
        <v>2412.14482005</v>
      </c>
      <c r="DL25" s="3" t="n">
        <v>2388.5951541</v>
      </c>
      <c r="DM25" s="3" t="n">
        <v>2378.63327109</v>
      </c>
      <c r="DN25" s="3" t="n">
        <v>2373.57683744</v>
      </c>
      <c r="DO25" s="3" t="n">
        <v>2363.74406138</v>
      </c>
      <c r="DP25" s="3" t="n">
        <v>2356.41999933</v>
      </c>
      <c r="DQ25" s="3" t="n">
        <v>2351.29249169</v>
      </c>
      <c r="DR25" s="3" t="n">
        <v>2340.56056361</v>
      </c>
      <c r="DS25" s="3" t="n">
        <v>2337.23127539</v>
      </c>
      <c r="DT25" s="3" t="n">
        <v>2330.25117065</v>
      </c>
      <c r="DU25" s="3" t="n">
        <v>2080.88737257</v>
      </c>
      <c r="DV25" s="3" t="n">
        <v>2085.27943254</v>
      </c>
      <c r="DW25" s="3" t="n">
        <v>2097.1598093</v>
      </c>
      <c r="DX25" s="3" t="n">
        <v>2108.37275382</v>
      </c>
      <c r="DY25" s="3" t="n">
        <v>2123.68041338</v>
      </c>
      <c r="DZ25" s="3" t="n">
        <v>2174.79173935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1174.49115137</v>
      </c>
      <c r="F26" s="3" t="n">
        <v>1175.2928641</v>
      </c>
      <c r="G26" s="3" t="n">
        <v>1174.28081053</v>
      </c>
      <c r="H26" s="3" t="n">
        <v>1177.19711234</v>
      </c>
      <c r="I26" s="3" t="n">
        <v>1181.6344412</v>
      </c>
      <c r="J26" s="3" t="n">
        <v>1197.42914783</v>
      </c>
      <c r="K26" s="3" t="n">
        <v>1202.17350264</v>
      </c>
      <c r="L26" s="3" t="n">
        <v>1219.64633145</v>
      </c>
      <c r="M26" s="3" t="n">
        <v>1239.21179427</v>
      </c>
      <c r="N26" s="3" t="n">
        <v>1246.33502017</v>
      </c>
      <c r="O26" s="3" t="n">
        <v>1232.38542525</v>
      </c>
      <c r="P26" s="3" t="n">
        <v>1243.25064613</v>
      </c>
      <c r="Q26" s="3" t="n">
        <v>1302.2670479</v>
      </c>
      <c r="R26" s="3" t="n">
        <v>1304.03831813</v>
      </c>
      <c r="S26" s="3" t="n">
        <v>1310.60284225</v>
      </c>
      <c r="T26" s="3" t="n">
        <v>1317.31495305</v>
      </c>
      <c r="U26" s="3" t="n">
        <v>1354.40419078</v>
      </c>
      <c r="V26" s="3" t="n">
        <v>1359.2742567</v>
      </c>
      <c r="W26" s="3" t="n">
        <v>1362.78925822</v>
      </c>
      <c r="X26" s="3" t="n">
        <v>1366.83299437</v>
      </c>
      <c r="Y26" s="3" t="n">
        <v>1379.29195352</v>
      </c>
      <c r="Z26" s="3" t="n">
        <v>1395.94737767</v>
      </c>
      <c r="AA26" s="3" t="n">
        <v>1487.99089074</v>
      </c>
      <c r="AB26" s="3" t="n">
        <v>1485.8541462</v>
      </c>
      <c r="AC26" s="3" t="n">
        <v>1585.51866726</v>
      </c>
      <c r="AD26" s="3" t="n">
        <v>1585.03498788</v>
      </c>
      <c r="AE26" s="3" t="n">
        <v>1590.74114823</v>
      </c>
      <c r="AF26" s="3" t="n">
        <v>1612.70774712</v>
      </c>
      <c r="AG26" s="3" t="n">
        <v>1587.9922906</v>
      </c>
      <c r="AH26" s="3" t="n">
        <v>1571.69772411</v>
      </c>
      <c r="AI26" s="3" t="n">
        <v>1582.67676305</v>
      </c>
      <c r="AJ26" s="3" t="n">
        <v>1610.27871442</v>
      </c>
      <c r="AK26" s="3" t="n">
        <v>1598.68339551</v>
      </c>
      <c r="AL26" s="3" t="n">
        <v>1619.54840167</v>
      </c>
      <c r="AM26" s="3" t="n">
        <v>1562.51295524</v>
      </c>
      <c r="AN26" s="3" t="n">
        <v>1583.28883804</v>
      </c>
      <c r="AO26" s="3" t="n">
        <v>1450.16675046</v>
      </c>
      <c r="AP26" s="3" t="n">
        <v>1448.86591151</v>
      </c>
      <c r="AQ26" s="3" t="n">
        <v>1442.74906675</v>
      </c>
      <c r="AR26" s="3" t="n">
        <v>1419.45534782</v>
      </c>
      <c r="AS26" s="3" t="n">
        <v>1411.17630447</v>
      </c>
      <c r="AT26" s="3" t="n">
        <v>1412.53260604</v>
      </c>
      <c r="AU26" s="3" t="n">
        <v>1416.27304587</v>
      </c>
      <c r="AV26" s="3" t="n">
        <v>1427.30703047</v>
      </c>
      <c r="AW26" s="3" t="n">
        <v>1485.71453846</v>
      </c>
      <c r="AX26" s="3" t="n">
        <v>1462.68179847</v>
      </c>
      <c r="AY26" s="3" t="n">
        <v>1492.6139313</v>
      </c>
      <c r="AZ26" s="3" t="n">
        <v>1549.74771726</v>
      </c>
      <c r="BA26" s="3" t="n">
        <v>1562.51090027</v>
      </c>
      <c r="BB26" s="3" t="n">
        <v>1561.08932019</v>
      </c>
      <c r="BC26" s="3" t="n">
        <v>1560.42112045</v>
      </c>
      <c r="BD26" s="3" t="n">
        <v>1572.38257931</v>
      </c>
      <c r="BE26" s="3" t="n">
        <v>1584.08166285</v>
      </c>
      <c r="BF26" s="3" t="n">
        <v>1623.05569189</v>
      </c>
      <c r="BG26" s="3" t="n">
        <v>1688.55419505</v>
      </c>
      <c r="BH26" s="3" t="n">
        <v>1673.3432929</v>
      </c>
      <c r="BI26" s="3" t="n">
        <v>1652.43552319</v>
      </c>
      <c r="BJ26" s="3" t="n">
        <v>1674.24331811</v>
      </c>
      <c r="BK26" s="3" t="n">
        <v>1632.30021212</v>
      </c>
      <c r="BL26" s="3" t="n">
        <v>1575.07178326</v>
      </c>
      <c r="BM26" s="3" t="n">
        <v>1667.31131231</v>
      </c>
      <c r="BN26" s="3" t="n">
        <v>1670.15866534</v>
      </c>
      <c r="BO26" s="3" t="n">
        <v>1667.73222168</v>
      </c>
      <c r="BP26" s="3" t="n">
        <v>1651.85630504</v>
      </c>
      <c r="BQ26" s="3" t="n">
        <v>1629.51376049</v>
      </c>
      <c r="BR26" s="3" t="n">
        <v>1612.81427167</v>
      </c>
      <c r="BS26" s="3" t="n">
        <v>1535.53535011</v>
      </c>
      <c r="BT26" s="3" t="n">
        <v>1504.12172545</v>
      </c>
      <c r="BU26" s="3" t="n">
        <v>1504.01672037</v>
      </c>
      <c r="BV26" s="3" t="n">
        <v>1494.02349239</v>
      </c>
      <c r="BW26" s="3" t="n">
        <v>1501.56622764</v>
      </c>
      <c r="BX26" s="3" t="n">
        <v>1516.96531361</v>
      </c>
      <c r="BY26" s="3" t="n">
        <v>1605.27676613</v>
      </c>
      <c r="BZ26" s="3" t="n">
        <v>1604.40370406</v>
      </c>
      <c r="CA26" s="3" t="n">
        <v>1607.71828331</v>
      </c>
      <c r="CB26" s="3" t="n">
        <v>1611.72007401</v>
      </c>
      <c r="CC26" s="3" t="n">
        <v>1624.56261415</v>
      </c>
      <c r="CD26" s="3" t="n">
        <v>1634.865061</v>
      </c>
      <c r="CE26" s="3" t="n">
        <v>1654.02507038</v>
      </c>
      <c r="CF26" s="3" t="n">
        <v>1693.55685717</v>
      </c>
      <c r="CG26" s="3" t="n">
        <v>1691.67528472</v>
      </c>
      <c r="CH26" s="3" t="n">
        <v>1708.90134644</v>
      </c>
      <c r="CI26" s="3" t="n">
        <v>1778.12915892</v>
      </c>
      <c r="CJ26" s="3" t="n">
        <v>1769.59127215</v>
      </c>
      <c r="CK26" s="3" t="n">
        <v>1764.27995857</v>
      </c>
      <c r="CL26" s="3" t="n">
        <v>1764.48430356</v>
      </c>
      <c r="CM26" s="3" t="n">
        <v>1769.54670436</v>
      </c>
      <c r="CN26" s="3" t="n">
        <v>1779.13633606</v>
      </c>
      <c r="CO26" s="3" t="n">
        <v>1789.34679253</v>
      </c>
      <c r="CP26" s="3" t="n">
        <v>1797.22972954</v>
      </c>
      <c r="CQ26" s="3" t="n">
        <v>1782.80872339</v>
      </c>
      <c r="CR26" s="3" t="n">
        <v>1777.69828953</v>
      </c>
      <c r="CS26" s="3" t="n">
        <v>1772.95138216</v>
      </c>
      <c r="CT26" s="3" t="n">
        <v>1754.28459403</v>
      </c>
      <c r="CU26" s="3" t="n">
        <v>1695.95153294</v>
      </c>
      <c r="CV26" s="3" t="n">
        <v>1690.773489</v>
      </c>
      <c r="CW26" s="3" t="n">
        <v>1759.14655031</v>
      </c>
      <c r="CX26" s="3" t="n">
        <v>1757.8896824</v>
      </c>
      <c r="CY26" s="3" t="n">
        <v>1752.34077974</v>
      </c>
      <c r="CZ26" s="3" t="n">
        <v>1751.47578804</v>
      </c>
      <c r="DA26" s="3" t="n">
        <v>1747.48281162</v>
      </c>
      <c r="DB26" s="3" t="n">
        <v>1716.65892266</v>
      </c>
      <c r="DC26" s="3" t="n">
        <v>1734.17458778</v>
      </c>
      <c r="DD26" s="3" t="n">
        <v>1731.03124451</v>
      </c>
      <c r="DE26" s="3" t="n">
        <v>1727.66104663</v>
      </c>
      <c r="DF26" s="3" t="n">
        <v>1763.55525253</v>
      </c>
      <c r="DG26" s="3" t="n">
        <v>1766.33305847</v>
      </c>
      <c r="DH26" s="3" t="n">
        <v>1788.20098287</v>
      </c>
      <c r="DI26" s="3" t="n">
        <v>1905.04942053</v>
      </c>
      <c r="DJ26" s="3" t="n">
        <v>1906.76810099</v>
      </c>
      <c r="DK26" s="3" t="n">
        <v>1902.34633065</v>
      </c>
      <c r="DL26" s="3" t="n">
        <v>1893.27496071</v>
      </c>
      <c r="DM26" s="3" t="n">
        <v>1907.00333457</v>
      </c>
      <c r="DN26" s="3" t="n">
        <v>1921.11798082</v>
      </c>
      <c r="DO26" s="3" t="n">
        <v>1941.52956728</v>
      </c>
      <c r="DP26" s="3" t="n">
        <v>1984.80243513</v>
      </c>
      <c r="DQ26" s="3" t="n">
        <v>1981.40345903</v>
      </c>
      <c r="DR26" s="3" t="n">
        <v>1968.81341993</v>
      </c>
      <c r="DS26" s="3" t="n">
        <v>1991.25257081</v>
      </c>
      <c r="DT26" s="3" t="n">
        <v>1971.22789583</v>
      </c>
      <c r="DU26" s="3" t="n">
        <v>1959.15497358</v>
      </c>
      <c r="DV26" s="3" t="n">
        <v>1958.6558484</v>
      </c>
      <c r="DW26" s="3" t="n">
        <v>1962.47902336</v>
      </c>
      <c r="DX26" s="3" t="n">
        <v>1985.66853963</v>
      </c>
      <c r="DY26" s="3" t="n">
        <v>1983.65443824</v>
      </c>
      <c r="DZ26" s="3" t="n">
        <v>2001.21248609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466.44708357</v>
      </c>
      <c r="F27" s="3" t="n">
        <v>467.82354425</v>
      </c>
      <c r="G27" s="3" t="n">
        <v>478.75492415</v>
      </c>
      <c r="H27" s="3" t="n">
        <v>490.24853802</v>
      </c>
      <c r="I27" s="3" t="n">
        <v>485.97367245</v>
      </c>
      <c r="J27" s="3" t="n">
        <v>505.92933205</v>
      </c>
      <c r="K27" s="3" t="n">
        <v>510.20533411</v>
      </c>
      <c r="L27" s="3" t="n">
        <v>530.20426132</v>
      </c>
      <c r="M27" s="3" t="n">
        <v>532.42553309</v>
      </c>
      <c r="N27" s="3" t="n">
        <v>537.84210505</v>
      </c>
      <c r="O27" s="3" t="n">
        <v>539.49605844</v>
      </c>
      <c r="P27" s="3" t="n">
        <v>557.9440763</v>
      </c>
      <c r="Q27" s="3" t="n">
        <v>580.04792143</v>
      </c>
      <c r="R27" s="3" t="n">
        <v>580.2359316</v>
      </c>
      <c r="S27" s="3" t="n">
        <v>596.8489771</v>
      </c>
      <c r="T27" s="3" t="n">
        <v>604.51817008</v>
      </c>
      <c r="U27" s="3" t="n">
        <v>622.09587705</v>
      </c>
      <c r="V27" s="3" t="n">
        <v>622.21270506</v>
      </c>
      <c r="W27" s="3" t="n">
        <v>631.72444836</v>
      </c>
      <c r="X27" s="3" t="n">
        <v>642.25386757</v>
      </c>
      <c r="Y27" s="3" t="n">
        <v>663.74107228</v>
      </c>
      <c r="Z27" s="3" t="n">
        <v>666.51139997</v>
      </c>
      <c r="AA27" s="3" t="n">
        <v>664.13837637</v>
      </c>
      <c r="AB27" s="3" t="n">
        <v>661.05061235</v>
      </c>
      <c r="AC27" s="3" t="n">
        <v>670.25428368</v>
      </c>
      <c r="AD27" s="3" t="n">
        <v>670.67618165</v>
      </c>
      <c r="AE27" s="3" t="n">
        <v>685.26583025</v>
      </c>
      <c r="AF27" s="3" t="n">
        <v>675.85254146</v>
      </c>
      <c r="AG27" s="3" t="n">
        <v>675.63647873</v>
      </c>
      <c r="AH27" s="3" t="n">
        <v>686.82976197</v>
      </c>
      <c r="AI27" s="3" t="n">
        <v>689.57489265</v>
      </c>
      <c r="AJ27" s="3" t="n">
        <v>695.02673873</v>
      </c>
      <c r="AK27" s="3" t="n">
        <v>693.19451552</v>
      </c>
      <c r="AL27" s="3" t="n">
        <v>711.86656478</v>
      </c>
      <c r="AM27" s="3" t="n">
        <v>726.89817588</v>
      </c>
      <c r="AN27" s="3" t="n">
        <v>738.51253347</v>
      </c>
      <c r="AO27" s="3" t="n">
        <v>714.42536904</v>
      </c>
      <c r="AP27" s="3" t="n">
        <v>712.92279505</v>
      </c>
      <c r="AQ27" s="3" t="n">
        <v>689.70548139</v>
      </c>
      <c r="AR27" s="3" t="n">
        <v>712.1408197</v>
      </c>
      <c r="AS27" s="3" t="n">
        <v>713.82089269</v>
      </c>
      <c r="AT27" s="3" t="n">
        <v>720.93246998</v>
      </c>
      <c r="AU27" s="3" t="n">
        <v>730.53850173</v>
      </c>
      <c r="AV27" s="3" t="n">
        <v>746.6456294</v>
      </c>
      <c r="AW27" s="3" t="n">
        <v>744.65734521</v>
      </c>
      <c r="AX27" s="3" t="n">
        <v>741.7294853</v>
      </c>
      <c r="AY27" s="3" t="n">
        <v>751.13375952</v>
      </c>
      <c r="AZ27" s="3" t="n">
        <v>749.2063555</v>
      </c>
      <c r="BA27" s="3" t="n">
        <v>769.82972536</v>
      </c>
      <c r="BB27" s="3" t="n">
        <v>771.01040854</v>
      </c>
      <c r="BC27" s="3" t="n">
        <v>776.50467845</v>
      </c>
      <c r="BD27" s="3" t="n">
        <v>764.34819468</v>
      </c>
      <c r="BE27" s="3" t="n">
        <v>765.77102121</v>
      </c>
      <c r="BF27" s="3" t="n">
        <v>766.97075519</v>
      </c>
      <c r="BG27" s="3" t="n">
        <v>770.84316009</v>
      </c>
      <c r="BH27" s="3" t="n">
        <v>760.13533069</v>
      </c>
      <c r="BI27" s="3" t="n">
        <v>767.15261334</v>
      </c>
      <c r="BJ27" s="3" t="n">
        <v>775.75543647</v>
      </c>
      <c r="BK27" s="3" t="n">
        <v>768.67216867</v>
      </c>
      <c r="BL27" s="3" t="n">
        <v>774.98843169</v>
      </c>
      <c r="BM27" s="3" t="n">
        <v>760.95985974</v>
      </c>
      <c r="BN27" s="3" t="n">
        <v>761.5903672</v>
      </c>
      <c r="BO27" s="3" t="n">
        <v>769.39563409</v>
      </c>
      <c r="BP27" s="3" t="n">
        <v>778.03676336</v>
      </c>
      <c r="BQ27" s="3" t="n">
        <v>786.83635218</v>
      </c>
      <c r="BR27" s="3" t="n">
        <v>789.31702438</v>
      </c>
      <c r="BS27" s="3" t="n">
        <v>791.94868204</v>
      </c>
      <c r="BT27" s="3" t="n">
        <v>795.73839933</v>
      </c>
      <c r="BU27" s="3" t="n">
        <v>798.74082323</v>
      </c>
      <c r="BV27" s="3" t="n">
        <v>812.02807722</v>
      </c>
      <c r="BW27" s="3" t="n">
        <v>799.70809281</v>
      </c>
      <c r="BX27" s="3" t="n">
        <v>797.58431417</v>
      </c>
      <c r="BY27" s="3" t="n">
        <v>888.89684998</v>
      </c>
      <c r="BZ27" s="3" t="n">
        <v>888.10210973</v>
      </c>
      <c r="CA27" s="3" t="n">
        <v>867.17911694</v>
      </c>
      <c r="CB27" s="3" t="n">
        <v>866.8152028</v>
      </c>
      <c r="CC27" s="3" t="n">
        <v>850.62062847</v>
      </c>
      <c r="CD27" s="3" t="n">
        <v>846.47703507</v>
      </c>
      <c r="CE27" s="3" t="n">
        <v>862.63998952</v>
      </c>
      <c r="CF27" s="3" t="n">
        <v>852.72540439</v>
      </c>
      <c r="CG27" s="3" t="n">
        <v>854.70019767</v>
      </c>
      <c r="CH27" s="3" t="n">
        <v>829.34290992</v>
      </c>
      <c r="CI27" s="3" t="n">
        <v>861.69754748</v>
      </c>
      <c r="CJ27" s="3" t="n">
        <v>867.71924254</v>
      </c>
      <c r="CK27" s="3" t="n">
        <v>802.94615445</v>
      </c>
      <c r="CL27" s="3" t="n">
        <v>824.73438223</v>
      </c>
      <c r="CM27" s="3" t="n">
        <v>852.19868635</v>
      </c>
      <c r="CN27" s="3" t="n">
        <v>838.9036975</v>
      </c>
      <c r="CO27" s="3" t="n">
        <v>855.64814635</v>
      </c>
      <c r="CP27" s="3" t="n">
        <v>876.61346646</v>
      </c>
      <c r="CQ27" s="3" t="n">
        <v>856.21527452</v>
      </c>
      <c r="CR27" s="3" t="n">
        <v>874.62338307</v>
      </c>
      <c r="CS27" s="3" t="n">
        <v>874.69551068</v>
      </c>
      <c r="CT27" s="3" t="n">
        <v>887.11048249</v>
      </c>
      <c r="CU27" s="3" t="n">
        <v>886.8289227</v>
      </c>
      <c r="CV27" s="3" t="n">
        <v>888.19359374</v>
      </c>
      <c r="CW27" s="3" t="n">
        <v>879.34950968</v>
      </c>
      <c r="CX27" s="3" t="n">
        <v>878.52287951</v>
      </c>
      <c r="CY27" s="3" t="n">
        <v>867.51330914</v>
      </c>
      <c r="CZ27" s="3" t="n">
        <v>907.03379987</v>
      </c>
      <c r="DA27" s="3" t="n">
        <v>915.09554226</v>
      </c>
      <c r="DB27" s="3" t="n">
        <v>883.55684871</v>
      </c>
      <c r="DC27" s="3" t="n">
        <v>888.7636769</v>
      </c>
      <c r="DD27" s="3" t="n">
        <v>914.60050209</v>
      </c>
      <c r="DE27" s="3" t="n">
        <v>911.98499488</v>
      </c>
      <c r="DF27" s="3" t="n">
        <v>916.20507216</v>
      </c>
      <c r="DG27" s="3" t="n">
        <v>905.44344182</v>
      </c>
      <c r="DH27" s="3" t="n">
        <v>893.45827101</v>
      </c>
      <c r="DI27" s="3" t="n">
        <v>1017.95619193</v>
      </c>
      <c r="DJ27" s="3" t="n">
        <v>1010.39458383</v>
      </c>
      <c r="DK27" s="3" t="n">
        <v>1008.99434573</v>
      </c>
      <c r="DL27" s="3" t="n">
        <v>991.51117171</v>
      </c>
      <c r="DM27" s="3" t="n">
        <v>983.58297495</v>
      </c>
      <c r="DN27" s="3" t="n">
        <v>992.42954297</v>
      </c>
      <c r="DO27" s="3" t="n">
        <v>1000.42357298</v>
      </c>
      <c r="DP27" s="3" t="n">
        <v>966.4362143</v>
      </c>
      <c r="DQ27" s="3" t="n">
        <v>964.11787404</v>
      </c>
      <c r="DR27" s="3" t="n">
        <v>961.29438659</v>
      </c>
      <c r="DS27" s="3" t="n">
        <v>987.04691866</v>
      </c>
      <c r="DT27" s="3" t="n">
        <v>1019.31650743</v>
      </c>
      <c r="DU27" s="3" t="n">
        <v>1232.51343921</v>
      </c>
      <c r="DV27" s="3" t="n">
        <v>1229.19148065</v>
      </c>
      <c r="DW27" s="3" t="n">
        <v>1222.17279559</v>
      </c>
      <c r="DX27" s="3" t="n">
        <v>1210.44430616</v>
      </c>
      <c r="DY27" s="3" t="n">
        <v>1204.61672812</v>
      </c>
      <c r="DZ27" s="3" t="n">
        <v>1209.53787503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880.25987601</v>
      </c>
      <c r="F28" s="3" t="n">
        <v>882.44422777</v>
      </c>
      <c r="G28" s="3" t="n">
        <v>861.88403559</v>
      </c>
      <c r="H28" s="3" t="n">
        <v>888.006586</v>
      </c>
      <c r="I28" s="3" t="n">
        <v>885.91513564</v>
      </c>
      <c r="J28" s="3" t="n">
        <v>856.90283495</v>
      </c>
      <c r="K28" s="3" t="n">
        <v>839.75145257</v>
      </c>
      <c r="L28" s="3" t="n">
        <v>825.51221821</v>
      </c>
      <c r="M28" s="3" t="n">
        <v>855.74211808</v>
      </c>
      <c r="N28" s="3" t="n">
        <v>850.60627037</v>
      </c>
      <c r="O28" s="3" t="n">
        <v>859.80975329</v>
      </c>
      <c r="P28" s="3" t="n">
        <v>801.69559666</v>
      </c>
      <c r="Q28" s="3" t="n">
        <v>1119.90332262</v>
      </c>
      <c r="R28" s="3" t="n">
        <v>1118.62249314</v>
      </c>
      <c r="S28" s="3" t="n">
        <v>1125.58689722</v>
      </c>
      <c r="T28" s="3" t="n">
        <v>1084.40341666</v>
      </c>
      <c r="U28" s="3" t="n">
        <v>1102.25794915</v>
      </c>
      <c r="V28" s="3" t="n">
        <v>1117.93877436</v>
      </c>
      <c r="W28" s="3" t="n">
        <v>1126.19343539</v>
      </c>
      <c r="X28" s="3" t="n">
        <v>1149.37958829</v>
      </c>
      <c r="Y28" s="3" t="n">
        <v>1115.11500803</v>
      </c>
      <c r="Z28" s="3" t="n">
        <v>1128.73129735</v>
      </c>
      <c r="AA28" s="3" t="n">
        <v>1205.70917372</v>
      </c>
      <c r="AB28" s="3" t="n">
        <v>1180.30834675</v>
      </c>
      <c r="AC28" s="3" t="n">
        <v>1129.81910433</v>
      </c>
      <c r="AD28" s="3" t="n">
        <v>1128.30841868</v>
      </c>
      <c r="AE28" s="3" t="n">
        <v>1125.34917045</v>
      </c>
      <c r="AF28" s="3" t="n">
        <v>1098.30159033</v>
      </c>
      <c r="AG28" s="3" t="n">
        <v>1050.77393772</v>
      </c>
      <c r="AH28" s="3" t="n">
        <v>1013.88446848</v>
      </c>
      <c r="AI28" s="3" t="n">
        <v>979.94381599</v>
      </c>
      <c r="AJ28" s="3" t="n">
        <v>937.30922803</v>
      </c>
      <c r="AK28" s="3" t="n">
        <v>909.57370101</v>
      </c>
      <c r="AL28" s="3" t="n">
        <v>898.61658045</v>
      </c>
      <c r="AM28" s="3" t="n">
        <v>788.68088158</v>
      </c>
      <c r="AN28" s="3" t="n">
        <v>781.5744802</v>
      </c>
      <c r="AO28" s="3" t="n">
        <v>469.75591108</v>
      </c>
      <c r="AP28" s="3" t="n">
        <v>473.04450214</v>
      </c>
      <c r="AQ28" s="3" t="n">
        <v>469.384862</v>
      </c>
      <c r="AR28" s="3" t="n">
        <v>470.45844778</v>
      </c>
      <c r="AS28" s="3" t="n">
        <v>459.31547775</v>
      </c>
      <c r="AT28" s="3" t="n">
        <v>484.90017794</v>
      </c>
      <c r="AU28" s="3" t="n">
        <v>487.54076699</v>
      </c>
      <c r="AV28" s="3" t="n">
        <v>482.87224979</v>
      </c>
      <c r="AW28" s="3" t="n">
        <v>480.55210684</v>
      </c>
      <c r="AX28" s="3" t="n">
        <v>458.27299581</v>
      </c>
      <c r="AY28" s="3" t="n">
        <v>600.61354434</v>
      </c>
      <c r="AZ28" s="3" t="n">
        <v>642.0324931</v>
      </c>
      <c r="BA28" s="3" t="n">
        <v>1112.31208121</v>
      </c>
      <c r="BB28" s="3" t="n">
        <v>1109.15745149</v>
      </c>
      <c r="BC28" s="3" t="n">
        <v>1114.55661325</v>
      </c>
      <c r="BD28" s="3" t="n">
        <v>1196.61406927</v>
      </c>
      <c r="BE28" s="3" t="n">
        <v>1278.06023663</v>
      </c>
      <c r="BF28" s="3" t="n">
        <v>1355.53994882</v>
      </c>
      <c r="BG28" s="3" t="n">
        <v>1392.68640445</v>
      </c>
      <c r="BH28" s="3" t="n">
        <v>1465.04785187</v>
      </c>
      <c r="BI28" s="3" t="n">
        <v>1552.21349551</v>
      </c>
      <c r="BJ28" s="3" t="n">
        <v>1740.8535178</v>
      </c>
      <c r="BK28" s="3" t="n">
        <v>1763.27194466</v>
      </c>
      <c r="BL28" s="3" t="n">
        <v>1820.35447602</v>
      </c>
      <c r="BM28" s="3" t="n">
        <v>1738.95516008</v>
      </c>
      <c r="BN28" s="3" t="n">
        <v>1738.74250227</v>
      </c>
      <c r="BO28" s="3" t="n">
        <v>1751.95795038</v>
      </c>
      <c r="BP28" s="3" t="n">
        <v>1773.1307394</v>
      </c>
      <c r="BQ28" s="3" t="n">
        <v>1786.35654426</v>
      </c>
      <c r="BR28" s="3" t="n">
        <v>1786.07981229</v>
      </c>
      <c r="BS28" s="3" t="n">
        <v>1825.41907057</v>
      </c>
      <c r="BT28" s="3" t="n">
        <v>1831.90095068</v>
      </c>
      <c r="BU28" s="3" t="n">
        <v>1908.11506371</v>
      </c>
      <c r="BV28" s="3" t="n">
        <v>1858.97094432</v>
      </c>
      <c r="BW28" s="3" t="n">
        <v>1777.05925206</v>
      </c>
      <c r="BX28" s="3" t="n">
        <v>1824.6227282</v>
      </c>
      <c r="BY28" s="3" t="n">
        <v>1536.48315397</v>
      </c>
      <c r="BZ28" s="3" t="n">
        <v>1536.32821232</v>
      </c>
      <c r="CA28" s="3" t="n">
        <v>1548.56126952</v>
      </c>
      <c r="CB28" s="3" t="n">
        <v>1548.1817873</v>
      </c>
      <c r="CC28" s="3" t="n">
        <v>1552.94729047</v>
      </c>
      <c r="CD28" s="3" t="n">
        <v>1532.24707706</v>
      </c>
      <c r="CE28" s="3" t="n">
        <v>1524.76898878</v>
      </c>
      <c r="CF28" s="3" t="n">
        <v>1526.82424978</v>
      </c>
      <c r="CG28" s="3" t="n">
        <v>1498.31680032</v>
      </c>
      <c r="CH28" s="3" t="n">
        <v>1504.31029596</v>
      </c>
      <c r="CI28" s="3" t="n">
        <v>1534.42014991</v>
      </c>
      <c r="CJ28" s="3" t="n">
        <v>1474.39435369</v>
      </c>
      <c r="CK28" s="3" t="n">
        <v>1687.1716095</v>
      </c>
      <c r="CL28" s="3" t="n">
        <v>1687.03587032</v>
      </c>
      <c r="CM28" s="3" t="n">
        <v>1685.60106582</v>
      </c>
      <c r="CN28" s="3" t="n">
        <v>1678.93109716</v>
      </c>
      <c r="CO28" s="3" t="n">
        <v>1671.40438785</v>
      </c>
      <c r="CP28" s="3" t="n">
        <v>1705.03019009</v>
      </c>
      <c r="CQ28" s="3" t="n">
        <v>1714.979138</v>
      </c>
      <c r="CR28" s="3" t="n">
        <v>1708.17325232</v>
      </c>
      <c r="CS28" s="3" t="n">
        <v>1737.40111104</v>
      </c>
      <c r="CT28" s="3" t="n">
        <v>1700.39377482</v>
      </c>
      <c r="CU28" s="3" t="n">
        <v>1691.69668097</v>
      </c>
      <c r="CV28" s="3" t="n">
        <v>1704.56786218</v>
      </c>
      <c r="CW28" s="3" t="n">
        <v>1598.22542103</v>
      </c>
      <c r="CX28" s="3" t="n">
        <v>1598.38649942</v>
      </c>
      <c r="CY28" s="3" t="n">
        <v>1574.65012221</v>
      </c>
      <c r="CZ28" s="3" t="n">
        <v>1593.82839705</v>
      </c>
      <c r="DA28" s="3" t="n">
        <v>1657.82471264</v>
      </c>
      <c r="DB28" s="3" t="n">
        <v>1636.14762777</v>
      </c>
      <c r="DC28" s="3" t="n">
        <v>1663.73146374</v>
      </c>
      <c r="DD28" s="3" t="n">
        <v>1686.88179638</v>
      </c>
      <c r="DE28" s="3" t="n">
        <v>1676.27578071</v>
      </c>
      <c r="DF28" s="3" t="n">
        <v>1785.05289315</v>
      </c>
      <c r="DG28" s="3" t="n">
        <v>1837.4749829</v>
      </c>
      <c r="DH28" s="3" t="n">
        <v>1885.18869741</v>
      </c>
      <c r="DI28" s="3" t="n">
        <v>2341.03276146</v>
      </c>
      <c r="DJ28" s="3" t="n">
        <v>2340.85390487</v>
      </c>
      <c r="DK28" s="3" t="n">
        <v>2341.96566694</v>
      </c>
      <c r="DL28" s="3" t="n">
        <v>2370.03133945</v>
      </c>
      <c r="DM28" s="3" t="n">
        <v>2296.98359192</v>
      </c>
      <c r="DN28" s="3" t="n">
        <v>2304.04296758</v>
      </c>
      <c r="DO28" s="3" t="n">
        <v>2364.83489013</v>
      </c>
      <c r="DP28" s="3" t="n">
        <v>2401.35526024</v>
      </c>
      <c r="DQ28" s="3" t="n">
        <v>2385.10033206</v>
      </c>
      <c r="DR28" s="3" t="n">
        <v>2272.16608013</v>
      </c>
      <c r="DS28" s="3" t="n">
        <v>2245.28834315</v>
      </c>
      <c r="DT28" s="3" t="n">
        <v>2220.80619417</v>
      </c>
      <c r="DU28" s="3" t="n">
        <v>1818.64675873</v>
      </c>
      <c r="DV28" s="3" t="n">
        <v>1818.42802479</v>
      </c>
      <c r="DW28" s="3" t="n">
        <v>1819.04011489</v>
      </c>
      <c r="DX28" s="3" t="n">
        <v>1809.65953626</v>
      </c>
      <c r="DY28" s="3" t="n">
        <v>1860.26589104</v>
      </c>
      <c r="DZ28" s="3" t="n">
        <v>1857.97363284</v>
      </c>
    </row>
    <row r="29">
      <c r="A29" s="14"/>
      <c r="B29" s="14"/>
      <c r="C29" s="14"/>
      <c r="D29" s="14" t="s">
        <v>200</v>
      </c>
      <c r="E29" s="14" t="n">
        <v>28891.81400848</v>
      </c>
      <c r="F29" s="14" t="n">
        <v>28961.82161893</v>
      </c>
      <c r="G29" s="14" t="n">
        <v>29004.41443093</v>
      </c>
      <c r="H29" s="14" t="n">
        <v>29277.85693</v>
      </c>
      <c r="I29" s="14" t="n">
        <v>29409.9230595</v>
      </c>
      <c r="J29" s="14" t="n">
        <v>29651.60046192</v>
      </c>
      <c r="K29" s="14" t="n">
        <v>29872.73240838</v>
      </c>
      <c r="L29" s="14" t="n">
        <v>30217.78638057</v>
      </c>
      <c r="M29" s="14" t="n">
        <v>30637.11338685</v>
      </c>
      <c r="N29" s="14" t="n">
        <v>30664.32238094</v>
      </c>
      <c r="O29" s="14" t="n">
        <v>30956.70512212</v>
      </c>
      <c r="P29" s="14" t="n">
        <v>31160.26471384</v>
      </c>
      <c r="Q29" s="14" t="n">
        <v>32929.67750302</v>
      </c>
      <c r="R29" s="14" t="n">
        <v>32901.38409386</v>
      </c>
      <c r="S29" s="14" t="n">
        <v>32966.59198099</v>
      </c>
      <c r="T29" s="14" t="n">
        <v>32942.74002868</v>
      </c>
      <c r="U29" s="14" t="n">
        <v>33444.00346358</v>
      </c>
      <c r="V29" s="14" t="n">
        <v>33681.88842544</v>
      </c>
      <c r="W29" s="14" t="n">
        <v>33854.38775625</v>
      </c>
      <c r="X29" s="14" t="n">
        <v>34197.1608793</v>
      </c>
      <c r="Y29" s="14" t="n">
        <v>34317.03251899</v>
      </c>
      <c r="Z29" s="14" t="n">
        <v>34665.13958302</v>
      </c>
      <c r="AA29" s="14" t="n">
        <v>35083.30227254</v>
      </c>
      <c r="AB29" s="14" t="n">
        <v>35118.64366018</v>
      </c>
      <c r="AC29" s="14" t="n">
        <v>35393.7854575</v>
      </c>
      <c r="AD29" s="14" t="n">
        <v>35437.31412435</v>
      </c>
      <c r="AE29" s="14" t="n">
        <v>35721.51620378</v>
      </c>
      <c r="AF29" s="14" t="n">
        <v>35936.14417323</v>
      </c>
      <c r="AG29" s="14" t="n">
        <v>35944.28042841</v>
      </c>
      <c r="AH29" s="14" t="n">
        <v>36242.34826757</v>
      </c>
      <c r="AI29" s="14" t="n">
        <v>36358.81534502</v>
      </c>
      <c r="AJ29" s="14" t="n">
        <v>36632.1887114</v>
      </c>
      <c r="AK29" s="14" t="n">
        <v>36756.43041697</v>
      </c>
      <c r="AL29" s="14" t="n">
        <v>37290.32321499</v>
      </c>
      <c r="AM29" s="14" t="n">
        <v>37452.64476934</v>
      </c>
      <c r="AN29" s="14" t="n">
        <v>37949.64055416</v>
      </c>
      <c r="AO29" s="14" t="n">
        <v>37134.11383123</v>
      </c>
      <c r="AP29" s="14" t="n">
        <v>37065.48536982</v>
      </c>
      <c r="AQ29" s="14" t="n">
        <v>36790.42300422</v>
      </c>
      <c r="AR29" s="14" t="n">
        <v>36938.97878315</v>
      </c>
      <c r="AS29" s="14" t="n">
        <v>36868.42402878</v>
      </c>
      <c r="AT29" s="14" t="n">
        <v>36729.14471177</v>
      </c>
      <c r="AU29" s="14" t="n">
        <v>37293.61688569</v>
      </c>
      <c r="AV29" s="14" t="n">
        <v>37326.36287676</v>
      </c>
      <c r="AW29" s="14" t="n">
        <v>37450.14381407</v>
      </c>
      <c r="AX29" s="14" t="n">
        <v>37494.93718098</v>
      </c>
      <c r="AY29" s="14" t="n">
        <v>37478.66133773</v>
      </c>
      <c r="AZ29" s="14" t="n">
        <v>37588.60559475</v>
      </c>
      <c r="BA29" s="14" t="n">
        <v>37821.67437319</v>
      </c>
      <c r="BB29" s="14" t="n">
        <v>37841.71923257</v>
      </c>
      <c r="BC29" s="14" t="n">
        <v>37992.53175444</v>
      </c>
      <c r="BD29" s="14" t="n">
        <v>38174.49118683</v>
      </c>
      <c r="BE29" s="14" t="n">
        <v>38452.06107062</v>
      </c>
      <c r="BF29" s="14" t="n">
        <v>38747.7981992</v>
      </c>
      <c r="BG29" s="14" t="n">
        <v>38789.29793196</v>
      </c>
      <c r="BH29" s="14" t="n">
        <v>38669.0871938</v>
      </c>
      <c r="BI29" s="14" t="n">
        <v>38943.68745128</v>
      </c>
      <c r="BJ29" s="14" t="n">
        <v>38985.64047766</v>
      </c>
      <c r="BK29" s="14" t="n">
        <v>39106.66030443</v>
      </c>
      <c r="BL29" s="14" t="n">
        <v>39111.89808852</v>
      </c>
      <c r="BM29" s="14" t="n">
        <v>39913.97171758</v>
      </c>
      <c r="BN29" s="14" t="n">
        <v>39931.96409945</v>
      </c>
      <c r="BO29" s="14" t="n">
        <v>39917.16914026</v>
      </c>
      <c r="BP29" s="14" t="n">
        <v>39663.9872557</v>
      </c>
      <c r="BQ29" s="14" t="n">
        <v>39413.64519851</v>
      </c>
      <c r="BR29" s="14" t="n">
        <v>39587.54948091</v>
      </c>
      <c r="BS29" s="14" t="n">
        <v>39431.38650886</v>
      </c>
      <c r="BT29" s="14" t="n">
        <v>39209.21946235</v>
      </c>
      <c r="BU29" s="14" t="n">
        <v>39229.13423257</v>
      </c>
      <c r="BV29" s="14" t="n">
        <v>39033.12001424</v>
      </c>
      <c r="BW29" s="14" t="n">
        <v>39135.14290444</v>
      </c>
      <c r="BX29" s="14" t="n">
        <v>39029.73073506</v>
      </c>
      <c r="BY29" s="14" t="n">
        <v>40829.58519779</v>
      </c>
      <c r="BZ29" s="14" t="n">
        <v>40828.82626855</v>
      </c>
      <c r="CA29" s="14" t="n">
        <v>40830.50040501</v>
      </c>
      <c r="CB29" s="14" t="n">
        <v>41090.80244224</v>
      </c>
      <c r="CC29" s="14" t="n">
        <v>41352.14000646</v>
      </c>
      <c r="CD29" s="14" t="n">
        <v>41276.1185512</v>
      </c>
      <c r="CE29" s="14" t="n">
        <v>41252.23812466</v>
      </c>
      <c r="CF29" s="14" t="n">
        <v>41528.16948833</v>
      </c>
      <c r="CG29" s="14" t="n">
        <v>41696.06033488</v>
      </c>
      <c r="CH29" s="14" t="n">
        <v>41859.10613415</v>
      </c>
      <c r="CI29" s="14" t="n">
        <v>42161.94204446</v>
      </c>
      <c r="CJ29" s="14" t="n">
        <v>42279.2900115</v>
      </c>
      <c r="CK29" s="14" t="n">
        <v>41926.63176719</v>
      </c>
      <c r="CL29" s="14" t="n">
        <v>41997.1578986</v>
      </c>
      <c r="CM29" s="14" t="n">
        <v>42249.86836039</v>
      </c>
      <c r="CN29" s="14" t="n">
        <v>41915.81696411</v>
      </c>
      <c r="CO29" s="14" t="n">
        <v>42129.45602697</v>
      </c>
      <c r="CP29" s="14" t="n">
        <v>42276.91280929</v>
      </c>
      <c r="CQ29" s="14" t="n">
        <v>42170.55932876</v>
      </c>
      <c r="CR29" s="14" t="n">
        <v>42445.30670216</v>
      </c>
      <c r="CS29" s="14" t="n">
        <v>42359.34486123</v>
      </c>
      <c r="CT29" s="14" t="n">
        <v>42206.37616648</v>
      </c>
      <c r="CU29" s="14" t="n">
        <v>41937.36465126</v>
      </c>
      <c r="CV29" s="14" t="n">
        <v>42056.89854414</v>
      </c>
      <c r="CW29" s="14" t="n">
        <v>42432.93654747</v>
      </c>
      <c r="CX29" s="14" t="n">
        <v>42378.05517979</v>
      </c>
      <c r="CY29" s="14" t="n">
        <v>42016.68773972</v>
      </c>
      <c r="CZ29" s="14" t="n">
        <v>42329.23508802</v>
      </c>
      <c r="DA29" s="14" t="n">
        <v>42149.33624734</v>
      </c>
      <c r="DB29" s="14" t="n">
        <v>41557.0590318</v>
      </c>
      <c r="DC29" s="14" t="n">
        <v>41375.7212475</v>
      </c>
      <c r="DD29" s="14" t="n">
        <v>41007.5880324</v>
      </c>
      <c r="DE29" s="14" t="n">
        <v>40612.67349955</v>
      </c>
      <c r="DF29" s="14" t="n">
        <v>42082.21035052</v>
      </c>
      <c r="DG29" s="14" t="n">
        <v>41729.82397173</v>
      </c>
      <c r="DH29" s="14" t="n">
        <v>41228.07984668</v>
      </c>
      <c r="DI29" s="14" t="n">
        <v>43874.55332189</v>
      </c>
      <c r="DJ29" s="14" t="n">
        <v>43812.68820077</v>
      </c>
      <c r="DK29" s="14" t="n">
        <v>43531.90915663</v>
      </c>
      <c r="DL29" s="14" t="n">
        <v>43083.49786515</v>
      </c>
      <c r="DM29" s="14" t="n">
        <v>42739.38684684</v>
      </c>
      <c r="DN29" s="14" t="n">
        <v>42940.79199524</v>
      </c>
      <c r="DO29" s="14" t="n">
        <v>43289.55927179</v>
      </c>
      <c r="DP29" s="14" t="n">
        <v>43475.21443374</v>
      </c>
      <c r="DQ29" s="14" t="n">
        <v>43778.75358667</v>
      </c>
      <c r="DR29" s="14" t="n">
        <v>42456.0331644</v>
      </c>
      <c r="DS29" s="14" t="n">
        <v>42679.6085743</v>
      </c>
      <c r="DT29" s="14" t="n">
        <v>42872.46349246</v>
      </c>
      <c r="DU29" s="14" t="n">
        <v>42574.79069038</v>
      </c>
      <c r="DV29" s="14" t="n">
        <v>42605.60178858</v>
      </c>
      <c r="DW29" s="14" t="n">
        <v>42858.53461614</v>
      </c>
      <c r="DX29" s="14" t="n">
        <v>43123.26174127</v>
      </c>
      <c r="DY29" s="14" t="n">
        <v>43576.07633931</v>
      </c>
      <c r="DZ29" s="14" t="n">
        <v>44178.9178363</v>
      </c>
      <c r="EA29" s="14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 baseColWidth="1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206</v>
      </c>
    </row>
    <row r="3">
      <c r="A3" s="1" t="s">
        <v>5</v>
      </c>
    </row>
    <row r="4">
      <c r="A4" s="1" t="s">
        <v>202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 t="s">
        <v>145</v>
      </c>
      <c r="DY6" s="4" t="s">
        <v>146</v>
      </c>
      <c r="DZ6" s="4" t="s">
        <v>147</v>
      </c>
      <c r="EA6" s="4"/>
    </row>
    <row r="7">
      <c r="A7" t="s">
        <v>148</v>
      </c>
      <c r="B7" t="s">
        <v>149</v>
      </c>
      <c r="C7" t="s">
        <v>150</v>
      </c>
      <c r="D7" t="s">
        <v>151</v>
      </c>
      <c r="E7" s="3" t="n">
        <v>1412.17129048896</v>
      </c>
      <c r="F7" s="3" t="n">
        <v>1422.11208399363</v>
      </c>
      <c r="G7" s="3" t="n">
        <v>1435.29127817842</v>
      </c>
      <c r="H7" s="3" t="n">
        <v>1452.69691067781</v>
      </c>
      <c r="I7" s="3" t="n">
        <v>1453.25470922471</v>
      </c>
      <c r="J7" s="3" t="n">
        <v>1445.90273008309</v>
      </c>
      <c r="K7" s="3" t="n">
        <v>1550.0082511048</v>
      </c>
      <c r="L7" s="3" t="n">
        <v>1610.9782508787</v>
      </c>
      <c r="M7" s="3" t="n">
        <v>1640.02440534379</v>
      </c>
      <c r="N7" s="3" t="n">
        <v>1677.78965205715</v>
      </c>
      <c r="O7" s="3" t="n">
        <v>1684.49611726547</v>
      </c>
      <c r="P7" s="3" t="n">
        <v>1668.8970889512</v>
      </c>
      <c r="Q7" s="3" t="n">
        <v>1699.3849238112</v>
      </c>
      <c r="R7" s="3" t="n">
        <v>1711.73684289225</v>
      </c>
      <c r="S7" s="3" t="n">
        <v>1732.71616705514</v>
      </c>
      <c r="T7" s="3" t="n">
        <v>1716.09153725733</v>
      </c>
      <c r="U7" s="3" t="n">
        <v>1734.72864886808</v>
      </c>
      <c r="V7" s="3" t="n">
        <v>1845.13450639696</v>
      </c>
      <c r="W7" s="3" t="n">
        <v>1743.93067144423</v>
      </c>
      <c r="X7" s="3" t="n">
        <v>1744.30677771005</v>
      </c>
      <c r="Y7" s="3" t="n">
        <v>1711.39873755161</v>
      </c>
      <c r="Z7" s="3" t="n">
        <v>1711.51992695321</v>
      </c>
      <c r="AA7" s="3" t="n">
        <v>1708.69616941016</v>
      </c>
      <c r="AB7" s="3" t="n">
        <v>1711.52728981674</v>
      </c>
      <c r="AC7" s="3" t="n">
        <v>1593.16353860713</v>
      </c>
      <c r="AD7" s="3" t="n">
        <v>1549.05004113464</v>
      </c>
      <c r="AE7" s="3" t="n">
        <v>1558.43137659546</v>
      </c>
      <c r="AF7" s="3" t="n">
        <v>1545.9714674315</v>
      </c>
      <c r="AG7" s="3" t="n">
        <v>1530.94688422729</v>
      </c>
      <c r="AH7" s="3" t="n">
        <v>1468.1853494574</v>
      </c>
      <c r="AI7" s="3" t="n">
        <v>1535.08904230082</v>
      </c>
      <c r="AJ7" s="3" t="n">
        <v>1522.02886708003</v>
      </c>
      <c r="AK7" s="3" t="n">
        <v>1547.36579132712</v>
      </c>
      <c r="AL7" s="3" t="n">
        <v>1522.27461003504</v>
      </c>
      <c r="AM7" s="3" t="n">
        <v>1538.49864092302</v>
      </c>
      <c r="AN7" s="3" t="n">
        <v>1600.13287350516</v>
      </c>
      <c r="AO7" s="3" t="n">
        <v>1637.49799509854</v>
      </c>
      <c r="AP7" s="3" t="n">
        <v>1637.55338893211</v>
      </c>
      <c r="AQ7" s="3" t="n">
        <v>1614.07577427491</v>
      </c>
      <c r="AR7" s="3" t="n">
        <v>1620.53337772641</v>
      </c>
      <c r="AS7" s="3" t="n">
        <v>1614.3789639864</v>
      </c>
      <c r="AT7" s="3" t="n">
        <v>1617.116465684</v>
      </c>
      <c r="AU7" s="3" t="n">
        <v>1590.50760377113</v>
      </c>
      <c r="AV7" s="3" t="n">
        <v>1504.79054057363</v>
      </c>
      <c r="AW7" s="3" t="n">
        <v>1512.24111235888</v>
      </c>
      <c r="AX7" s="3" t="n">
        <v>1546.79735274609</v>
      </c>
      <c r="AY7" s="3" t="n">
        <v>1446.61548846384</v>
      </c>
      <c r="AZ7" s="3" t="n">
        <v>1374.74555262154</v>
      </c>
      <c r="BA7" s="3" t="n">
        <v>1183.37560035069</v>
      </c>
      <c r="BB7" s="3" t="n">
        <v>1183.01982560424</v>
      </c>
      <c r="BC7" s="3" t="n">
        <v>1177.84800890581</v>
      </c>
      <c r="BD7" s="3" t="n">
        <v>1157.49590783666</v>
      </c>
      <c r="BE7" s="3" t="n">
        <v>1168.08561983106</v>
      </c>
      <c r="BF7" s="3" t="n">
        <v>1102.90815298157</v>
      </c>
      <c r="BG7" s="3" t="n">
        <v>1068.0403601544</v>
      </c>
      <c r="BH7" s="3" t="n">
        <v>1070.95465207655</v>
      </c>
      <c r="BI7" s="3" t="n">
        <v>999.858441988516</v>
      </c>
      <c r="BJ7" s="3" t="n">
        <v>980.119975247874</v>
      </c>
      <c r="BK7" s="3" t="n">
        <v>1000.21888062459</v>
      </c>
      <c r="BL7" s="3" t="n">
        <v>993.741514180605</v>
      </c>
      <c r="BM7" s="3" t="n">
        <v>1095.3276143255</v>
      </c>
      <c r="BN7" s="3" t="n">
        <v>1094.9080631447</v>
      </c>
      <c r="BO7" s="3" t="n">
        <v>1083.86841459199</v>
      </c>
      <c r="BP7" s="3" t="n">
        <v>1052.03998177028</v>
      </c>
      <c r="BQ7" s="3" t="n">
        <v>1011.37995892444</v>
      </c>
      <c r="BR7" s="3" t="n">
        <v>1029.65647134549</v>
      </c>
      <c r="BS7" s="3" t="n">
        <v>1000.52260977389</v>
      </c>
      <c r="BT7" s="3" t="n">
        <v>1002.93203038405</v>
      </c>
      <c r="BU7" s="3" t="n">
        <v>1011.28076488126</v>
      </c>
      <c r="BV7" s="3" t="n">
        <v>958.466966859807</v>
      </c>
      <c r="BW7" s="3" t="n">
        <v>937.447471234512</v>
      </c>
      <c r="BX7" s="3" t="n">
        <v>948.797236131542</v>
      </c>
      <c r="BY7" s="3" t="n">
        <v>950.083187308737</v>
      </c>
      <c r="BZ7" s="3" t="n">
        <v>950.089278204941</v>
      </c>
      <c r="CA7" s="3" t="n">
        <v>967.108941480986</v>
      </c>
      <c r="CB7" s="3" t="n">
        <v>1003.00711359943</v>
      </c>
      <c r="CC7" s="3" t="n">
        <v>1023.0080606886</v>
      </c>
      <c r="CD7" s="3" t="n">
        <v>1029.61203502577</v>
      </c>
      <c r="CE7" s="3" t="n">
        <v>1050.98694382639</v>
      </c>
      <c r="CF7" s="3" t="n">
        <v>1055.98121097102</v>
      </c>
      <c r="CG7" s="3" t="n">
        <v>1089.91976119846</v>
      </c>
      <c r="CH7" s="3" t="n">
        <v>1141.88580218145</v>
      </c>
      <c r="CI7" s="3" t="n">
        <v>1193.87501797457</v>
      </c>
      <c r="CJ7" s="3" t="n">
        <v>1187.10685433847</v>
      </c>
      <c r="CK7" s="3" t="n">
        <v>1082.56216907832</v>
      </c>
      <c r="CL7" s="3" t="n">
        <v>1082.68611022684</v>
      </c>
      <c r="CM7" s="3" t="n">
        <v>1085.04613629307</v>
      </c>
      <c r="CN7" s="3" t="n">
        <v>1058.47451731278</v>
      </c>
      <c r="CO7" s="3" t="n">
        <v>1067.39678189771</v>
      </c>
      <c r="CP7" s="3" t="n">
        <v>1110.16430831955</v>
      </c>
      <c r="CQ7" s="3" t="n">
        <v>1130.96844959768</v>
      </c>
      <c r="CR7" s="3" t="n">
        <v>1156.31868095012</v>
      </c>
      <c r="CS7" s="3" t="n">
        <v>1124.60582779387</v>
      </c>
      <c r="CT7" s="3" t="n">
        <v>1090.63256742002</v>
      </c>
      <c r="CU7" s="3" t="n">
        <v>1087.18412155964</v>
      </c>
      <c r="CV7" s="3" t="n">
        <v>1127.72980497475</v>
      </c>
      <c r="CW7" s="3" t="n">
        <v>1259.97361216188</v>
      </c>
      <c r="CX7" s="3" t="n">
        <v>1260.17319582961</v>
      </c>
      <c r="CY7" s="3" t="n">
        <v>1233.86697756341</v>
      </c>
      <c r="CZ7" s="3" t="n">
        <v>1266.84580582385</v>
      </c>
      <c r="DA7" s="3" t="n">
        <v>1266.552179163</v>
      </c>
      <c r="DB7" s="3" t="n">
        <v>1195.57248033376</v>
      </c>
      <c r="DC7" s="3" t="n">
        <v>1177.23569812523</v>
      </c>
      <c r="DD7" s="3" t="n">
        <v>1148.86025753051</v>
      </c>
      <c r="DE7" s="3" t="n">
        <v>1146.11933476188</v>
      </c>
      <c r="DF7" s="3" t="n">
        <v>1171.50517930746</v>
      </c>
      <c r="DG7" s="3" t="n">
        <v>1182.08014052911</v>
      </c>
      <c r="DH7" s="3" t="n">
        <v>1096.88940761788</v>
      </c>
      <c r="DI7" s="3" t="n">
        <v>1077.1729109513</v>
      </c>
      <c r="DJ7" s="3" t="n">
        <v>1076.20590677425</v>
      </c>
      <c r="DK7" s="3" t="n">
        <v>1073.60344819765</v>
      </c>
      <c r="DL7" s="3" t="n">
        <v>1022.17627877482</v>
      </c>
      <c r="DM7" s="3" t="n">
        <v>985.775282099282</v>
      </c>
      <c r="DN7" s="3" t="n">
        <v>999.364470676534</v>
      </c>
      <c r="DO7" s="3" t="n">
        <v>1001.92566752195</v>
      </c>
      <c r="DP7" s="3" t="n">
        <v>994.444597185269</v>
      </c>
      <c r="DQ7" s="3" t="n">
        <v>1026.59878827934</v>
      </c>
      <c r="DR7" s="3" t="n">
        <v>1042.83161015817</v>
      </c>
      <c r="DS7" s="3" t="n">
        <v>1018.85921700996</v>
      </c>
      <c r="DT7" s="3" t="n">
        <v>1047.02121530899</v>
      </c>
      <c r="DU7" s="3" t="n">
        <v>979.740574069897</v>
      </c>
      <c r="DV7" s="3" t="n">
        <v>979.914383496489</v>
      </c>
      <c r="DW7" s="3" t="n">
        <v>995.910978361425</v>
      </c>
      <c r="DX7" s="3" t="n">
        <v>1052.03731998813</v>
      </c>
      <c r="DY7" s="3" t="n">
        <v>1165.15136936686</v>
      </c>
      <c r="DZ7" s="3" t="n">
        <v>1206.25723027487</v>
      </c>
    </row>
    <row r="8">
      <c r="A8" t="s">
        <v>152</v>
      </c>
      <c r="B8" t="s">
        <v>153</v>
      </c>
      <c r="C8" t="s">
        <v>154</v>
      </c>
      <c r="D8" t="s">
        <v>155</v>
      </c>
      <c r="E8" s="3" t="n">
        <v>691.306963696614</v>
      </c>
      <c r="F8" s="3" t="n">
        <v>692.361288953983</v>
      </c>
      <c r="G8" s="3" t="n">
        <v>698.621728298785</v>
      </c>
      <c r="H8" s="3" t="n">
        <v>702.356906025767</v>
      </c>
      <c r="I8" s="3" t="n">
        <v>700.948672557981</v>
      </c>
      <c r="J8" s="3" t="n">
        <v>705.166089483264</v>
      </c>
      <c r="K8" s="3" t="n">
        <v>709.562315787725</v>
      </c>
      <c r="L8" s="3" t="n">
        <v>711.707800568073</v>
      </c>
      <c r="M8" s="3" t="n">
        <v>716.541465946247</v>
      </c>
      <c r="N8" s="3" t="n">
        <v>718.879507919051</v>
      </c>
      <c r="O8" s="3" t="n">
        <v>723.679934872392</v>
      </c>
      <c r="P8" s="3" t="n">
        <v>724.413837731901</v>
      </c>
      <c r="Q8" s="3" t="n">
        <v>751.321583123726</v>
      </c>
      <c r="R8" s="3" t="n">
        <v>748.840581446742</v>
      </c>
      <c r="S8" s="3" t="n">
        <v>747.779403590878</v>
      </c>
      <c r="T8" s="3" t="n">
        <v>742.818671647907</v>
      </c>
      <c r="U8" s="3" t="n">
        <v>748.144306101329</v>
      </c>
      <c r="V8" s="3" t="n">
        <v>757.720357115767</v>
      </c>
      <c r="W8" s="3" t="n">
        <v>756.991533188223</v>
      </c>
      <c r="X8" s="3" t="n">
        <v>760.605807920817</v>
      </c>
      <c r="Y8" s="3" t="n">
        <v>756.51092314609</v>
      </c>
      <c r="Z8" s="3" t="n">
        <v>756.753953877568</v>
      </c>
      <c r="AA8" s="3" t="n">
        <v>752.220054049481</v>
      </c>
      <c r="AB8" s="3" t="n">
        <v>746.844095663338</v>
      </c>
      <c r="AC8" s="3" t="n">
        <v>761.743844078389</v>
      </c>
      <c r="AD8" s="3" t="n">
        <v>763.935655130554</v>
      </c>
      <c r="AE8" s="3" t="n">
        <v>768.864582932093</v>
      </c>
      <c r="AF8" s="3" t="n">
        <v>771.870720377121</v>
      </c>
      <c r="AG8" s="3" t="n">
        <v>766.60888953533</v>
      </c>
      <c r="AH8" s="3" t="n">
        <v>766.656424537714</v>
      </c>
      <c r="AI8" s="3" t="n">
        <v>770.59995866955</v>
      </c>
      <c r="AJ8" s="3" t="n">
        <v>767.614881290506</v>
      </c>
      <c r="AK8" s="3" t="n">
        <v>761.204906593955</v>
      </c>
      <c r="AL8" s="3" t="n">
        <v>762.259738734071</v>
      </c>
      <c r="AM8" s="3" t="n">
        <v>755.564608676746</v>
      </c>
      <c r="AN8" s="3" t="n">
        <v>761.518398074863</v>
      </c>
      <c r="AO8" s="3" t="n">
        <v>682.885719948156</v>
      </c>
      <c r="AP8" s="3" t="n">
        <v>676.272245193555</v>
      </c>
      <c r="AQ8" s="3" t="n">
        <v>664.430581725313</v>
      </c>
      <c r="AR8" s="3" t="n">
        <v>658.34687965642</v>
      </c>
      <c r="AS8" s="3" t="n">
        <v>648.430808524298</v>
      </c>
      <c r="AT8" s="3" t="n">
        <v>629.895516275821</v>
      </c>
      <c r="AU8" s="3" t="n">
        <v>633.109712045619</v>
      </c>
      <c r="AV8" s="3" t="n">
        <v>628.248381317097</v>
      </c>
      <c r="AW8" s="3" t="n">
        <v>615.020713860383</v>
      </c>
      <c r="AX8" s="3" t="n">
        <v>610.862494226334</v>
      </c>
      <c r="AY8" s="3" t="n">
        <v>610.092745708563</v>
      </c>
      <c r="AZ8" s="3" t="n">
        <v>605.908448215629</v>
      </c>
      <c r="BA8" s="3" t="n">
        <v>580.258132135523</v>
      </c>
      <c r="BB8" s="3" t="n">
        <v>584.925563158992</v>
      </c>
      <c r="BC8" s="3" t="n">
        <v>586.912759257054</v>
      </c>
      <c r="BD8" s="3" t="n">
        <v>590.462022045843</v>
      </c>
      <c r="BE8" s="3" t="n">
        <v>597.472346544664</v>
      </c>
      <c r="BF8" s="3" t="n">
        <v>608.839104666081</v>
      </c>
      <c r="BG8" s="3" t="n">
        <v>604.392012899698</v>
      </c>
      <c r="BH8" s="3" t="n">
        <v>603.927235516126</v>
      </c>
      <c r="BI8" s="3" t="n">
        <v>617.98016577166</v>
      </c>
      <c r="BJ8" s="3" t="n">
        <v>618.231269639698</v>
      </c>
      <c r="BK8" s="3" t="n">
        <v>618.43117368445</v>
      </c>
      <c r="BL8" s="3" t="n">
        <v>619.488107920285</v>
      </c>
      <c r="BM8" s="3" t="n">
        <v>639.540285467554</v>
      </c>
      <c r="BN8" s="3" t="n">
        <v>636.324073593418</v>
      </c>
      <c r="BO8" s="3" t="n">
        <v>635.949725165875</v>
      </c>
      <c r="BP8" s="3" t="n">
        <v>629.872047090084</v>
      </c>
      <c r="BQ8" s="3" t="n">
        <v>625.23931519919</v>
      </c>
      <c r="BR8" s="3" t="n">
        <v>633.335309921005</v>
      </c>
      <c r="BS8" s="3" t="n">
        <v>632.668732840903</v>
      </c>
      <c r="BT8" s="3" t="n">
        <v>637.235757820696</v>
      </c>
      <c r="BU8" s="3" t="n">
        <v>632.160497695373</v>
      </c>
      <c r="BV8" s="3" t="n">
        <v>631.806471791967</v>
      </c>
      <c r="BW8" s="3" t="n">
        <v>634.288529920074</v>
      </c>
      <c r="BX8" s="3" t="n">
        <v>632.517439164076</v>
      </c>
      <c r="BY8" s="3" t="n">
        <v>626.579255354665</v>
      </c>
      <c r="BZ8" s="3" t="n">
        <v>626.264989623</v>
      </c>
      <c r="CA8" s="3" t="n">
        <v>625.827929549271</v>
      </c>
      <c r="CB8" s="3" t="n">
        <v>631.079344011923</v>
      </c>
      <c r="CC8" s="3" t="n">
        <v>635.851288244604</v>
      </c>
      <c r="CD8" s="3" t="n">
        <v>626.351037006079</v>
      </c>
      <c r="CE8" s="3" t="n">
        <v>624.351328997315</v>
      </c>
      <c r="CF8" s="3" t="n">
        <v>620.808374391827</v>
      </c>
      <c r="CG8" s="3" t="n">
        <v>625.523330903459</v>
      </c>
      <c r="CH8" s="3" t="n">
        <v>628.106293144141</v>
      </c>
      <c r="CI8" s="3" t="n">
        <v>630.640833698068</v>
      </c>
      <c r="CJ8" s="3" t="n">
        <v>630.172899379668</v>
      </c>
      <c r="CK8" s="3" t="n">
        <v>617.91764286054</v>
      </c>
      <c r="CL8" s="3" t="n">
        <v>621.395146459941</v>
      </c>
      <c r="CM8" s="3" t="n">
        <v>631.607761223504</v>
      </c>
      <c r="CN8" s="3" t="n">
        <v>632.133576569007</v>
      </c>
      <c r="CO8" s="3" t="n">
        <v>638.358442915119</v>
      </c>
      <c r="CP8" s="3" t="n">
        <v>645.590560122341</v>
      </c>
      <c r="CQ8" s="3" t="n">
        <v>649.425918165529</v>
      </c>
      <c r="CR8" s="3" t="n">
        <v>654.275231471785</v>
      </c>
      <c r="CS8" s="3" t="n">
        <v>651.362635086859</v>
      </c>
      <c r="CT8" s="3" t="n">
        <v>652.468376348888</v>
      </c>
      <c r="CU8" s="3" t="n">
        <v>661.419358849995</v>
      </c>
      <c r="CV8" s="3" t="n">
        <v>678.841091134274</v>
      </c>
      <c r="CW8" s="3" t="n">
        <v>698.616876265866</v>
      </c>
      <c r="CX8" s="3" t="n">
        <v>693.974341484238</v>
      </c>
      <c r="CY8" s="3" t="n">
        <v>683.97511509087</v>
      </c>
      <c r="CZ8" s="3" t="n">
        <v>684.259538883585</v>
      </c>
      <c r="DA8" s="3" t="n">
        <v>680.113906587563</v>
      </c>
      <c r="DB8" s="3" t="n">
        <v>663.248585348778</v>
      </c>
      <c r="DC8" s="3" t="n">
        <v>665.047368736482</v>
      </c>
      <c r="DD8" s="3" t="n">
        <v>652.669178729991</v>
      </c>
      <c r="DE8" s="3" t="n">
        <v>644.333065429302</v>
      </c>
      <c r="DF8" s="3" t="n">
        <v>638.627911900982</v>
      </c>
      <c r="DG8" s="3" t="n">
        <v>623.593781966151</v>
      </c>
      <c r="DH8" s="3" t="n">
        <v>604.482664474522</v>
      </c>
      <c r="DI8" s="3" t="n">
        <v>624.271331605116</v>
      </c>
      <c r="DJ8" s="3" t="n">
        <v>623.363178194897</v>
      </c>
      <c r="DK8" s="3" t="n">
        <v>613.281275851602</v>
      </c>
      <c r="DL8" s="3" t="n">
        <v>595.934566641683</v>
      </c>
      <c r="DM8" s="3" t="n">
        <v>578.747887506991</v>
      </c>
      <c r="DN8" s="3" t="n">
        <v>580.791078289272</v>
      </c>
      <c r="DO8" s="3" t="n">
        <v>570.754146499161</v>
      </c>
      <c r="DP8" s="3" t="n">
        <v>571.940301429176</v>
      </c>
      <c r="DQ8" s="3" t="n">
        <v>571.231575982669</v>
      </c>
      <c r="DR8" s="3" t="n">
        <v>575.725964881474</v>
      </c>
      <c r="DS8" s="3" t="n">
        <v>575.541385444641</v>
      </c>
      <c r="DT8" s="3" t="n">
        <v>567.531345742773</v>
      </c>
      <c r="DU8" s="3" t="n">
        <v>548.3206516158</v>
      </c>
      <c r="DV8" s="3" t="n">
        <v>546.045758190475</v>
      </c>
      <c r="DW8" s="3" t="n">
        <v>544.844158228701</v>
      </c>
      <c r="DX8" s="3" t="n">
        <v>547.484771684025</v>
      </c>
      <c r="DY8" s="3" t="n">
        <v>553.484577120183</v>
      </c>
      <c r="DZ8" s="3" t="n">
        <v>557.014834024656</v>
      </c>
    </row>
    <row r="9">
      <c r="A9" t="s">
        <v>156</v>
      </c>
      <c r="B9" t="s">
        <v>157</v>
      </c>
      <c r="C9" t="s">
        <v>158</v>
      </c>
      <c r="D9" t="s">
        <v>159</v>
      </c>
      <c r="E9" s="3" t="n">
        <v>1731.31778027053</v>
      </c>
      <c r="F9" s="3" t="n">
        <v>1726.50748626425</v>
      </c>
      <c r="G9" s="3" t="n">
        <v>1717.87639285392</v>
      </c>
      <c r="H9" s="3" t="n">
        <v>1704.00603689175</v>
      </c>
      <c r="I9" s="3" t="n">
        <v>1726.53104384845</v>
      </c>
      <c r="J9" s="3" t="n">
        <v>1751.30272309753</v>
      </c>
      <c r="K9" s="3" t="n">
        <v>1731.74171852051</v>
      </c>
      <c r="L9" s="3" t="n">
        <v>1710.97038797418</v>
      </c>
      <c r="M9" s="3" t="n">
        <v>1708.95864527104</v>
      </c>
      <c r="N9" s="3" t="n">
        <v>1704.26880446796</v>
      </c>
      <c r="O9" s="3" t="n">
        <v>1697.12579395975</v>
      </c>
      <c r="P9" s="3" t="n">
        <v>1647.15977050648</v>
      </c>
      <c r="Q9" s="3" t="n">
        <v>1867.27325907992</v>
      </c>
      <c r="R9" s="3" t="n">
        <v>1868.36267599347</v>
      </c>
      <c r="S9" s="3" t="n">
        <v>1876.44492119131</v>
      </c>
      <c r="T9" s="3" t="n">
        <v>1879.97777624104</v>
      </c>
      <c r="U9" s="3" t="n">
        <v>1890.39218121441</v>
      </c>
      <c r="V9" s="3" t="n">
        <v>1893.75650711016</v>
      </c>
      <c r="W9" s="3" t="n">
        <v>1920.51844932253</v>
      </c>
      <c r="X9" s="3" t="n">
        <v>1930.09145229719</v>
      </c>
      <c r="Y9" s="3" t="n">
        <v>2021.33076413437</v>
      </c>
      <c r="Z9" s="3" t="n">
        <v>2060.63903421574</v>
      </c>
      <c r="AA9" s="3" t="n">
        <v>2055.71491321452</v>
      </c>
      <c r="AB9" s="3" t="n">
        <v>2050.60079211342</v>
      </c>
      <c r="AC9" s="3" t="n">
        <v>2123.19409926409</v>
      </c>
      <c r="AD9" s="3" t="n">
        <v>2122.47088950523</v>
      </c>
      <c r="AE9" s="3" t="n">
        <v>2122.20708125956</v>
      </c>
      <c r="AF9" s="3" t="n">
        <v>2143.65654615383</v>
      </c>
      <c r="AG9" s="3" t="n">
        <v>2124.24545808307</v>
      </c>
      <c r="AH9" s="3" t="n">
        <v>2126.94358140314</v>
      </c>
      <c r="AI9" s="3" t="n">
        <v>2115.99405042651</v>
      </c>
      <c r="AJ9" s="3" t="n">
        <v>2132.86195461755</v>
      </c>
      <c r="AK9" s="3" t="n">
        <v>2048.75597370406</v>
      </c>
      <c r="AL9" s="3" t="n">
        <v>2078.48613638178</v>
      </c>
      <c r="AM9" s="3" t="n">
        <v>2052.68410408632</v>
      </c>
      <c r="AN9" s="3" t="n">
        <v>2052.33994456352</v>
      </c>
      <c r="AO9" s="3" t="n">
        <v>1510.98145396624</v>
      </c>
      <c r="AP9" s="3" t="n">
        <v>1509.97655695606</v>
      </c>
      <c r="AQ9" s="3" t="n">
        <v>1504.55795712153</v>
      </c>
      <c r="AR9" s="3" t="n">
        <v>1477.55993159187</v>
      </c>
      <c r="AS9" s="3" t="n">
        <v>1508.78624220199</v>
      </c>
      <c r="AT9" s="3" t="n">
        <v>1464.32168682926</v>
      </c>
      <c r="AU9" s="3" t="n">
        <v>1438.16775799439</v>
      </c>
      <c r="AV9" s="3" t="n">
        <v>1422.68090955051</v>
      </c>
      <c r="AW9" s="3" t="n">
        <v>1448.27845435805</v>
      </c>
      <c r="AX9" s="3" t="n">
        <v>1406.57259346091</v>
      </c>
      <c r="AY9" s="3" t="n">
        <v>1414.84423246832</v>
      </c>
      <c r="AZ9" s="3" t="n">
        <v>1460.0268184026</v>
      </c>
      <c r="BA9" s="3" t="n">
        <v>1437.33860481192</v>
      </c>
      <c r="BB9" s="3" t="n">
        <v>1436.93481801052</v>
      </c>
      <c r="BC9" s="3" t="n">
        <v>1438.00884851106</v>
      </c>
      <c r="BD9" s="3" t="n">
        <v>1440.77516085766</v>
      </c>
      <c r="BE9" s="3" t="n">
        <v>1433.1867250384</v>
      </c>
      <c r="BF9" s="3" t="n">
        <v>1426.40553336121</v>
      </c>
      <c r="BG9" s="3" t="n">
        <v>1465.05491435055</v>
      </c>
      <c r="BH9" s="3" t="n">
        <v>1484.67505676721</v>
      </c>
      <c r="BI9" s="3" t="n">
        <v>1457.21028787235</v>
      </c>
      <c r="BJ9" s="3" t="n">
        <v>1494.67023050329</v>
      </c>
      <c r="BK9" s="3" t="n">
        <v>1433.126216143</v>
      </c>
      <c r="BL9" s="3" t="n">
        <v>1363.48992500963</v>
      </c>
      <c r="BM9" s="3" t="n">
        <v>1243.99316338512</v>
      </c>
      <c r="BN9" s="3" t="n">
        <v>1243.88409836681</v>
      </c>
      <c r="BO9" s="3" t="n">
        <v>1229.61512259142</v>
      </c>
      <c r="BP9" s="3" t="n">
        <v>1216.63846005328</v>
      </c>
      <c r="BQ9" s="3" t="n">
        <v>1161.89733602513</v>
      </c>
      <c r="BR9" s="3" t="n">
        <v>1177.83619726553</v>
      </c>
      <c r="BS9" s="3" t="n">
        <v>1127.84916204388</v>
      </c>
      <c r="BT9" s="3" t="n">
        <v>1072.26427762022</v>
      </c>
      <c r="BU9" s="3" t="n">
        <v>1102.23286460433</v>
      </c>
      <c r="BV9" s="3" t="n">
        <v>1012.34520430201</v>
      </c>
      <c r="BW9" s="3" t="n">
        <v>1018.77427373831</v>
      </c>
      <c r="BX9" s="3" t="n">
        <v>1034.68341371752</v>
      </c>
      <c r="BY9" s="3" t="n">
        <v>1110.36860039992</v>
      </c>
      <c r="BZ9" s="3" t="n">
        <v>1110.43105858333</v>
      </c>
      <c r="CA9" s="3" t="n">
        <v>1126.31618190005</v>
      </c>
      <c r="CB9" s="3" t="n">
        <v>1159.04102773794</v>
      </c>
      <c r="CC9" s="3" t="n">
        <v>1197.25198165288</v>
      </c>
      <c r="CD9" s="3" t="n">
        <v>1213.0793450749</v>
      </c>
      <c r="CE9" s="3" t="n">
        <v>1229.0475756711</v>
      </c>
      <c r="CF9" s="3" t="n">
        <v>1280.40509011983</v>
      </c>
      <c r="CG9" s="3" t="n">
        <v>1222.98769648946</v>
      </c>
      <c r="CH9" s="3" t="n">
        <v>1239.22790246757</v>
      </c>
      <c r="CI9" s="3" t="n">
        <v>1291.06786010193</v>
      </c>
      <c r="CJ9" s="3" t="n">
        <v>1269.48642256889</v>
      </c>
      <c r="CK9" s="3" t="n">
        <v>1173.16392186877</v>
      </c>
      <c r="CL9" s="3" t="n">
        <v>1173.96918371206</v>
      </c>
      <c r="CM9" s="3" t="n">
        <v>1214.0060306062</v>
      </c>
      <c r="CN9" s="3" t="n">
        <v>1167.65027988973</v>
      </c>
      <c r="CO9" s="3" t="n">
        <v>1169.08694021895</v>
      </c>
      <c r="CP9" s="3" t="n">
        <v>1162.51465635039</v>
      </c>
      <c r="CQ9" s="3" t="n">
        <v>1165.19388619624</v>
      </c>
      <c r="CR9" s="3" t="n">
        <v>1136.96194194912</v>
      </c>
      <c r="CS9" s="3" t="n">
        <v>1205.45943237833</v>
      </c>
      <c r="CT9" s="3" t="n">
        <v>1219.1027652897</v>
      </c>
      <c r="CU9" s="3" t="n">
        <v>1154.48299234278</v>
      </c>
      <c r="CV9" s="3" t="n">
        <v>1176.39872105182</v>
      </c>
      <c r="CW9" s="3" t="n">
        <v>1160.834678845</v>
      </c>
      <c r="CX9" s="3" t="n">
        <v>1159.95776916784</v>
      </c>
      <c r="CY9" s="3" t="n">
        <v>1120.67812802272</v>
      </c>
      <c r="CZ9" s="3" t="n">
        <v>1140.17176425649</v>
      </c>
      <c r="DA9" s="3" t="n">
        <v>1093.18982145155</v>
      </c>
      <c r="DB9" s="3" t="n">
        <v>1040.2977102732</v>
      </c>
      <c r="DC9" s="3" t="n">
        <v>983.808307408162</v>
      </c>
      <c r="DD9" s="3" t="n">
        <v>930.010965751049</v>
      </c>
      <c r="DE9" s="3" t="n">
        <v>815.698807368862</v>
      </c>
      <c r="DF9" s="3" t="n">
        <v>721.030008048017</v>
      </c>
      <c r="DG9" s="3" t="n">
        <v>680.357754141379</v>
      </c>
      <c r="DH9" s="3" t="n">
        <v>623.777575615454</v>
      </c>
      <c r="DI9" s="3" t="n">
        <v>558.704815235481</v>
      </c>
      <c r="DJ9" s="3" t="n">
        <v>558.679423888604</v>
      </c>
      <c r="DK9" s="3" t="n">
        <v>540.462189423406</v>
      </c>
      <c r="DL9" s="3" t="n">
        <v>529.460696103015</v>
      </c>
      <c r="DM9" s="3" t="n">
        <v>531.726250326489</v>
      </c>
      <c r="DN9" s="3" t="n">
        <v>547.341485039072</v>
      </c>
      <c r="DO9" s="3" t="n">
        <v>573.146356960807</v>
      </c>
      <c r="DP9" s="3" t="n">
        <v>579.325220201317</v>
      </c>
      <c r="DQ9" s="3" t="n">
        <v>606.591536735795</v>
      </c>
      <c r="DR9" s="3" t="n">
        <v>628.911787685631</v>
      </c>
      <c r="DS9" s="3" t="n">
        <v>653.130916984983</v>
      </c>
      <c r="DT9" s="3" t="n">
        <v>648.689632913439</v>
      </c>
      <c r="DU9" s="3" t="n">
        <v>599.211367850594</v>
      </c>
      <c r="DV9" s="3" t="n">
        <v>599.843854739708</v>
      </c>
      <c r="DW9" s="3" t="n">
        <v>605.980873449178</v>
      </c>
      <c r="DX9" s="3" t="n">
        <v>616.663629296328</v>
      </c>
      <c r="DY9" s="3" t="n">
        <v>623.336750268112</v>
      </c>
      <c r="DZ9" s="3" t="n">
        <v>632.436851678059</v>
      </c>
    </row>
    <row r="10">
      <c r="A10" t="s">
        <v>160</v>
      </c>
      <c r="B10" t="s">
        <v>161</v>
      </c>
      <c r="C10" t="s">
        <v>162</v>
      </c>
      <c r="D10" t="s">
        <v>163</v>
      </c>
      <c r="E10" s="3" t="n">
        <v>249.941533789992</v>
      </c>
      <c r="F10" s="3" t="n">
        <v>250.010696196075</v>
      </c>
      <c r="G10" s="3" t="n">
        <v>249.356186637912</v>
      </c>
      <c r="H10" s="3" t="n">
        <v>249.007570355527</v>
      </c>
      <c r="I10" s="3" t="n">
        <v>245.13796012706</v>
      </c>
      <c r="J10" s="3" t="n">
        <v>245.744156805028</v>
      </c>
      <c r="K10" s="3" t="n">
        <v>235.932759986759</v>
      </c>
      <c r="L10" s="3" t="n">
        <v>236.356759231346</v>
      </c>
      <c r="M10" s="3" t="n">
        <v>236.121220892674</v>
      </c>
      <c r="N10" s="3" t="n">
        <v>232.452049147204</v>
      </c>
      <c r="O10" s="3" t="n">
        <v>232.894320034939</v>
      </c>
      <c r="P10" s="3" t="n">
        <v>232.578975509395</v>
      </c>
      <c r="Q10" s="3" t="n">
        <v>238.47166586031</v>
      </c>
      <c r="R10" s="3" t="n">
        <v>237.945868377709</v>
      </c>
      <c r="S10" s="3" t="n">
        <v>237.051929618334</v>
      </c>
      <c r="T10" s="3" t="n">
        <v>233.218038599593</v>
      </c>
      <c r="U10" s="3" t="n">
        <v>233.362804693898</v>
      </c>
      <c r="V10" s="3" t="n">
        <v>229.042481081923</v>
      </c>
      <c r="W10" s="3" t="n">
        <v>229.609051876363</v>
      </c>
      <c r="X10" s="3" t="n">
        <v>228.871875253992</v>
      </c>
      <c r="Y10" s="3" t="n">
        <v>231.786200404671</v>
      </c>
      <c r="Z10" s="3" t="n">
        <v>233.218702422338</v>
      </c>
      <c r="AA10" s="3" t="n">
        <v>234.448853343867</v>
      </c>
      <c r="AB10" s="3" t="n">
        <v>235.832344314153</v>
      </c>
      <c r="AC10" s="3" t="n">
        <v>223.629729256282</v>
      </c>
      <c r="AD10" s="3" t="n">
        <v>224.556104031922</v>
      </c>
      <c r="AE10" s="3" t="n">
        <v>226.111281157603</v>
      </c>
      <c r="AF10" s="3" t="n">
        <v>227.805662719297</v>
      </c>
      <c r="AG10" s="3" t="n">
        <v>227.295918926125</v>
      </c>
      <c r="AH10" s="3" t="n">
        <v>231.25153398621</v>
      </c>
      <c r="AI10" s="3" t="n">
        <v>230.629122691852</v>
      </c>
      <c r="AJ10" s="3" t="n">
        <v>230.722308653297</v>
      </c>
      <c r="AK10" s="3" t="n">
        <v>227.020697439671</v>
      </c>
      <c r="AL10" s="3" t="n">
        <v>226.681200090297</v>
      </c>
      <c r="AM10" s="3" t="n">
        <v>224.785166080232</v>
      </c>
      <c r="AN10" s="3" t="n">
        <v>222.992633525526</v>
      </c>
      <c r="AO10" s="3" t="n">
        <v>222.251468937152</v>
      </c>
      <c r="AP10" s="3" t="n">
        <v>221.28240634503</v>
      </c>
      <c r="AQ10" s="3" t="n">
        <v>220.413374605854</v>
      </c>
      <c r="AR10" s="3" t="n">
        <v>218.602462606441</v>
      </c>
      <c r="AS10" s="3" t="n">
        <v>217.240213684965</v>
      </c>
      <c r="AT10" s="3" t="n">
        <v>217.931712503326</v>
      </c>
      <c r="AU10" s="3" t="n">
        <v>219.748237305773</v>
      </c>
      <c r="AV10" s="3" t="n">
        <v>219.390767426649</v>
      </c>
      <c r="AW10" s="3" t="n">
        <v>217.706730518417</v>
      </c>
      <c r="AX10" s="3" t="n">
        <v>216.760755738443</v>
      </c>
      <c r="AY10" s="3" t="n">
        <v>214.695924158298</v>
      </c>
      <c r="AZ10" s="3" t="n">
        <v>214.119718154027</v>
      </c>
      <c r="BA10" s="3" t="n">
        <v>204.37858962242</v>
      </c>
      <c r="BB10" s="3" t="n">
        <v>204.861369884295</v>
      </c>
      <c r="BC10" s="3" t="n">
        <v>203.489640018336</v>
      </c>
      <c r="BD10" s="3" t="n">
        <v>203.834735014554</v>
      </c>
      <c r="BE10" s="3" t="n">
        <v>205.121302082935</v>
      </c>
      <c r="BF10" s="3" t="n">
        <v>201.706403248225</v>
      </c>
      <c r="BG10" s="3" t="n">
        <v>200.896773565888</v>
      </c>
      <c r="BH10" s="3" t="n">
        <v>197.777317143273</v>
      </c>
      <c r="BI10" s="3" t="n">
        <v>198.178494615353</v>
      </c>
      <c r="BJ10" s="3" t="n">
        <v>195.465985544812</v>
      </c>
      <c r="BK10" s="3" t="n">
        <v>195.175201517016</v>
      </c>
      <c r="BL10" s="3" t="n">
        <v>194.81914291389</v>
      </c>
      <c r="BM10" s="3" t="n">
        <v>191.001372243042</v>
      </c>
      <c r="BN10" s="3" t="n">
        <v>191.442454282133</v>
      </c>
      <c r="BO10" s="3" t="n">
        <v>191.040661888973</v>
      </c>
      <c r="BP10" s="3" t="n">
        <v>191.20863183203</v>
      </c>
      <c r="BQ10" s="3" t="n">
        <v>188.949250388563</v>
      </c>
      <c r="BR10" s="3" t="n">
        <v>192.542097812356</v>
      </c>
      <c r="BS10" s="3" t="n">
        <v>191.983838257481</v>
      </c>
      <c r="BT10" s="3" t="n">
        <v>192.855919790066</v>
      </c>
      <c r="BU10" s="3" t="n">
        <v>193.939304876922</v>
      </c>
      <c r="BV10" s="3" t="n">
        <v>195.439637447542</v>
      </c>
      <c r="BW10" s="3" t="n">
        <v>194.708576802405</v>
      </c>
      <c r="BX10" s="3" t="n">
        <v>192.223621130752</v>
      </c>
      <c r="BY10" s="3" t="n">
        <v>209.869927186809</v>
      </c>
      <c r="BZ10" s="3" t="n">
        <v>209.359198863876</v>
      </c>
      <c r="CA10" s="3" t="n">
        <v>208.878525766195</v>
      </c>
      <c r="CB10" s="3" t="n">
        <v>205.682672053446</v>
      </c>
      <c r="CC10" s="3" t="n">
        <v>203.93775858778</v>
      </c>
      <c r="CD10" s="3" t="n">
        <v>196.484730508757</v>
      </c>
      <c r="CE10" s="3" t="n">
        <v>191.681139784379</v>
      </c>
      <c r="CF10" s="3" t="n">
        <v>187.158063387616</v>
      </c>
      <c r="CG10" s="3" t="n">
        <v>182.051733894677</v>
      </c>
      <c r="CH10" s="3" t="n">
        <v>175.338998931536</v>
      </c>
      <c r="CI10" s="3" t="n">
        <v>171.32651677831</v>
      </c>
      <c r="CJ10" s="3" t="n">
        <v>167.141599516824</v>
      </c>
      <c r="CK10" s="3" t="n">
        <v>122.005939187056</v>
      </c>
      <c r="CL10" s="3" t="n">
        <v>121.549031638148</v>
      </c>
      <c r="CM10" s="3" t="n">
        <v>120.897856600089</v>
      </c>
      <c r="CN10" s="3" t="n">
        <v>118.379803053068</v>
      </c>
      <c r="CO10" s="3" t="n">
        <v>114.937924967379</v>
      </c>
      <c r="CP10" s="3" t="n">
        <v>111.247753922385</v>
      </c>
      <c r="CQ10" s="3" t="n">
        <v>107.16446628765</v>
      </c>
      <c r="CR10" s="3" t="n">
        <v>104.616570423361</v>
      </c>
      <c r="CS10" s="3" t="n">
        <v>100.858716199418</v>
      </c>
      <c r="CT10" s="3" t="n">
        <v>98.614699485646</v>
      </c>
      <c r="CU10" s="3" t="n">
        <v>96.2765708828421</v>
      </c>
      <c r="CV10" s="3" t="n">
        <v>94.1337808812522</v>
      </c>
      <c r="CW10" s="3" t="n">
        <v>84.9173180634517</v>
      </c>
      <c r="CX10" s="3" t="n">
        <v>84.7000490090869</v>
      </c>
      <c r="CY10" s="3" t="n">
        <v>83.1794390576721</v>
      </c>
      <c r="CZ10" s="3" t="n">
        <v>81.7992093856067</v>
      </c>
      <c r="DA10" s="3" t="n">
        <v>79.3492091960454</v>
      </c>
      <c r="DB10" s="3" t="n">
        <v>76.7653388491251</v>
      </c>
      <c r="DC10" s="3" t="n">
        <v>74.7349531965078</v>
      </c>
      <c r="DD10" s="3" t="n">
        <v>71.8423709165018</v>
      </c>
      <c r="DE10" s="3" t="n">
        <v>69.2411463566371</v>
      </c>
      <c r="DF10" s="3" t="n">
        <v>67.2751838430282</v>
      </c>
      <c r="DG10" s="3" t="n">
        <v>62.8850625485591</v>
      </c>
      <c r="DH10" s="3" t="n">
        <v>59.6886476996807</v>
      </c>
      <c r="DI10" s="3" t="n">
        <v>52.2788138060949</v>
      </c>
      <c r="DJ10" s="3" t="n">
        <v>52.6039443426028</v>
      </c>
      <c r="DK10" s="3" t="n">
        <v>52.1072962089119</v>
      </c>
      <c r="DL10" s="3" t="n">
        <v>50.4449461875057</v>
      </c>
      <c r="DM10" s="3" t="n">
        <v>49.4092017508807</v>
      </c>
      <c r="DN10" s="3" t="n">
        <v>48.3800852112093</v>
      </c>
      <c r="DO10" s="3" t="n">
        <v>47.3190190980019</v>
      </c>
      <c r="DP10" s="3" t="n">
        <v>46.4285265700855</v>
      </c>
      <c r="DQ10" s="3" t="n">
        <v>45.2113653608116</v>
      </c>
      <c r="DR10" s="3" t="n">
        <v>44.3721928092418</v>
      </c>
      <c r="DS10" s="3" t="n">
        <v>43.4193812914766</v>
      </c>
      <c r="DT10" s="3" t="n">
        <v>42.2209325416786</v>
      </c>
      <c r="DU10" s="3" t="n">
        <v>37.3955930346034</v>
      </c>
      <c r="DV10" s="3" t="n">
        <v>36.9730960295911</v>
      </c>
      <c r="DW10" s="3" t="n">
        <v>36.6578204801538</v>
      </c>
      <c r="DX10" s="3" t="n">
        <v>36.0433444477562</v>
      </c>
      <c r="DY10" s="3" t="n">
        <v>35.1873981775118</v>
      </c>
      <c r="DZ10" s="3" t="n">
        <v>34.1177983934451</v>
      </c>
    </row>
    <row r="11">
      <c r="A11" t="s">
        <v>152</v>
      </c>
      <c r="B11" t="s">
        <v>153</v>
      </c>
      <c r="C11" t="s">
        <v>164</v>
      </c>
      <c r="D11" t="s">
        <v>165</v>
      </c>
      <c r="E11" s="3" t="n">
        <v>2395.22043267452</v>
      </c>
      <c r="F11" s="3" t="n">
        <v>2388.76606890175</v>
      </c>
      <c r="G11" s="3" t="n">
        <v>2388.18912575608</v>
      </c>
      <c r="H11" s="3" t="n">
        <v>2390.84914721349</v>
      </c>
      <c r="I11" s="3" t="n">
        <v>2383.86003217227</v>
      </c>
      <c r="J11" s="3" t="n">
        <v>2393.59984003578</v>
      </c>
      <c r="K11" s="3" t="n">
        <v>2385.18030771299</v>
      </c>
      <c r="L11" s="3" t="n">
        <v>2396.87813802329</v>
      </c>
      <c r="M11" s="3" t="n">
        <v>2392.60003453653</v>
      </c>
      <c r="N11" s="3" t="n">
        <v>2395.67175702318</v>
      </c>
      <c r="O11" s="3" t="n">
        <v>2399.60149036423</v>
      </c>
      <c r="P11" s="3" t="n">
        <v>2398.24617163245</v>
      </c>
      <c r="Q11" s="3" t="n">
        <v>2429.27278833675</v>
      </c>
      <c r="R11" s="3" t="n">
        <v>2438.0988962703</v>
      </c>
      <c r="S11" s="3" t="n">
        <v>2439.30126255449</v>
      </c>
      <c r="T11" s="3" t="n">
        <v>2414.45557233458</v>
      </c>
      <c r="U11" s="3" t="n">
        <v>2398.30637726412</v>
      </c>
      <c r="V11" s="3" t="n">
        <v>2354.14927575041</v>
      </c>
      <c r="W11" s="3" t="n">
        <v>2324.18438913059</v>
      </c>
      <c r="X11" s="3" t="n">
        <v>2289.84128610356</v>
      </c>
      <c r="Y11" s="3" t="n">
        <v>2262.73974833775</v>
      </c>
      <c r="Z11" s="3" t="n">
        <v>2239.8200638151</v>
      </c>
      <c r="AA11" s="3" t="n">
        <v>2194.48235600197</v>
      </c>
      <c r="AB11" s="3" t="n">
        <v>2155.39047870594</v>
      </c>
      <c r="AC11" s="3" t="n">
        <v>2052.0854587597</v>
      </c>
      <c r="AD11" s="3" t="n">
        <v>2042.65257908615</v>
      </c>
      <c r="AE11" s="3" t="n">
        <v>2043.85825918399</v>
      </c>
      <c r="AF11" s="3" t="n">
        <v>2029.07123966357</v>
      </c>
      <c r="AG11" s="3" t="n">
        <v>2022.78422969216</v>
      </c>
      <c r="AH11" s="3" t="n">
        <v>2029.19240305144</v>
      </c>
      <c r="AI11" s="3" t="n">
        <v>2031.86250718331</v>
      </c>
      <c r="AJ11" s="3" t="n">
        <v>2044.64863671839</v>
      </c>
      <c r="AK11" s="3" t="n">
        <v>2039.64188365309</v>
      </c>
      <c r="AL11" s="3" t="n">
        <v>2045.72992337318</v>
      </c>
      <c r="AM11" s="3" t="n">
        <v>2069.86542482005</v>
      </c>
      <c r="AN11" s="3" t="n">
        <v>2077.17454547496</v>
      </c>
      <c r="AO11" s="3" t="n">
        <v>2040.98610447693</v>
      </c>
      <c r="AP11" s="3" t="n">
        <v>2036.48551787902</v>
      </c>
      <c r="AQ11" s="3" t="n">
        <v>2022.9982096412</v>
      </c>
      <c r="AR11" s="3" t="n">
        <v>2056.09499898092</v>
      </c>
      <c r="AS11" s="3" t="n">
        <v>2099.34093923302</v>
      </c>
      <c r="AT11" s="3" t="n">
        <v>2163.60789322338</v>
      </c>
      <c r="AU11" s="3" t="n">
        <v>2287.80408993585</v>
      </c>
      <c r="AV11" s="3" t="n">
        <v>2370.57997774091</v>
      </c>
      <c r="AW11" s="3" t="n">
        <v>2461.30195098228</v>
      </c>
      <c r="AX11" s="3" t="n">
        <v>2524.57659831483</v>
      </c>
      <c r="AY11" s="3" t="n">
        <v>2573.75221455428</v>
      </c>
      <c r="AZ11" s="3" t="n">
        <v>2628.03874388365</v>
      </c>
      <c r="BA11" s="3" t="n">
        <v>2822.24040259679</v>
      </c>
      <c r="BB11" s="3" t="n">
        <v>2840.52798616767</v>
      </c>
      <c r="BC11" s="3" t="n">
        <v>2897.48718365173</v>
      </c>
      <c r="BD11" s="3" t="n">
        <v>2964.86910098522</v>
      </c>
      <c r="BE11" s="3" t="n">
        <v>2993.00206702717</v>
      </c>
      <c r="BF11" s="3" t="n">
        <v>3037.23686892107</v>
      </c>
      <c r="BG11" s="3" t="n">
        <v>2978.74613955662</v>
      </c>
      <c r="BH11" s="3" t="n">
        <v>2940.59498367711</v>
      </c>
      <c r="BI11" s="3" t="n">
        <v>2927.14267695732</v>
      </c>
      <c r="BJ11" s="3" t="n">
        <v>2907.96486888634</v>
      </c>
      <c r="BK11" s="3" t="n">
        <v>2884.68087552671</v>
      </c>
      <c r="BL11" s="3" t="n">
        <v>2872.29580056943</v>
      </c>
      <c r="BM11" s="3" t="n">
        <v>2953.35556338871</v>
      </c>
      <c r="BN11" s="3" t="n">
        <v>2934.4666024222</v>
      </c>
      <c r="BO11" s="3" t="n">
        <v>2870.87710176844</v>
      </c>
      <c r="BP11" s="3" t="n">
        <v>2779.58574943283</v>
      </c>
      <c r="BQ11" s="3" t="n">
        <v>2736.05546547699</v>
      </c>
      <c r="BR11" s="3" t="n">
        <v>2708.62375821862</v>
      </c>
      <c r="BS11" s="3" t="n">
        <v>2709.22840938131</v>
      </c>
      <c r="BT11" s="3" t="n">
        <v>2707.63161609909</v>
      </c>
      <c r="BU11" s="3" t="n">
        <v>2662.4072467749</v>
      </c>
      <c r="BV11" s="3" t="n">
        <v>2635.28168418513</v>
      </c>
      <c r="BW11" s="3" t="n">
        <v>2656.63191092356</v>
      </c>
      <c r="BX11" s="3" t="n">
        <v>2662.08605501934</v>
      </c>
      <c r="BY11" s="3" t="n">
        <v>2761.65317437575</v>
      </c>
      <c r="BZ11" s="3" t="n">
        <v>2756.9390176644</v>
      </c>
      <c r="CA11" s="3" t="n">
        <v>2769.70782750957</v>
      </c>
      <c r="CB11" s="3" t="n">
        <v>2799.73542283904</v>
      </c>
      <c r="CC11" s="3" t="n">
        <v>2824.63785863409</v>
      </c>
      <c r="CD11" s="3" t="n">
        <v>2816.30858820066</v>
      </c>
      <c r="CE11" s="3" t="n">
        <v>2811.777929897</v>
      </c>
      <c r="CF11" s="3" t="n">
        <v>2810.59037088793</v>
      </c>
      <c r="CG11" s="3" t="n">
        <v>2887.93873086572</v>
      </c>
      <c r="CH11" s="3" t="n">
        <v>2940.36018467552</v>
      </c>
      <c r="CI11" s="3" t="n">
        <v>2973.3541344971</v>
      </c>
      <c r="CJ11" s="3" t="n">
        <v>2998.43464035451</v>
      </c>
      <c r="CK11" s="3" t="n">
        <v>3029.17646208775</v>
      </c>
      <c r="CL11" s="3" t="n">
        <v>3047.63238689549</v>
      </c>
      <c r="CM11" s="3" t="n">
        <v>3079.72097347759</v>
      </c>
      <c r="CN11" s="3" t="n">
        <v>3081.63561044721</v>
      </c>
      <c r="CO11" s="3" t="n">
        <v>3104.76244472566</v>
      </c>
      <c r="CP11" s="3" t="n">
        <v>3103.08656358056</v>
      </c>
      <c r="CQ11" s="3" t="n">
        <v>3104.91927231712</v>
      </c>
      <c r="CR11" s="3" t="n">
        <v>3138.99701841093</v>
      </c>
      <c r="CS11" s="3" t="n">
        <v>3104.35905865835</v>
      </c>
      <c r="CT11" s="3" t="n">
        <v>3096.25925470493</v>
      </c>
      <c r="CU11" s="3" t="n">
        <v>3123.78780191051</v>
      </c>
      <c r="CV11" s="3" t="n">
        <v>3136.89714547892</v>
      </c>
      <c r="CW11" s="3" t="n">
        <v>3153.99711369907</v>
      </c>
      <c r="CX11" s="3" t="n">
        <v>3134.82347396164</v>
      </c>
      <c r="CY11" s="3" t="n">
        <v>3092.75580657737</v>
      </c>
      <c r="CZ11" s="3" t="n">
        <v>3087.81797746582</v>
      </c>
      <c r="DA11" s="3" t="n">
        <v>3043.875676678</v>
      </c>
      <c r="DB11" s="3" t="n">
        <v>2973.7895221417</v>
      </c>
      <c r="DC11" s="3" t="n">
        <v>2918.34896723543</v>
      </c>
      <c r="DD11" s="3" t="n">
        <v>2835.52336667644</v>
      </c>
      <c r="DE11" s="3" t="n">
        <v>2782.59815021007</v>
      </c>
      <c r="DF11" s="3" t="n">
        <v>2752.29820767671</v>
      </c>
      <c r="DG11" s="3" t="n">
        <v>2647.51280599432</v>
      </c>
      <c r="DH11" s="3" t="n">
        <v>2579.92196431361</v>
      </c>
      <c r="DI11" s="3" t="n">
        <v>2560.13278219854</v>
      </c>
      <c r="DJ11" s="3" t="n">
        <v>2549.04665101866</v>
      </c>
      <c r="DK11" s="3" t="n">
        <v>2519.24315915768</v>
      </c>
      <c r="DL11" s="3" t="n">
        <v>2452.89783337708</v>
      </c>
      <c r="DM11" s="3" t="n">
        <v>2401.11053164444</v>
      </c>
      <c r="DN11" s="3" t="n">
        <v>2405.24153242691</v>
      </c>
      <c r="DO11" s="3" t="n">
        <v>2439.81513554197</v>
      </c>
      <c r="DP11" s="3" t="n">
        <v>2468.696507698</v>
      </c>
      <c r="DQ11" s="3" t="n">
        <v>2489.12615952182</v>
      </c>
      <c r="DR11" s="3" t="n">
        <v>2489.86045812445</v>
      </c>
      <c r="DS11" s="3" t="n">
        <v>2526.16582453444</v>
      </c>
      <c r="DT11" s="3" t="n">
        <v>2529.27532322931</v>
      </c>
      <c r="DU11" s="3" t="n">
        <v>2497.75433431898</v>
      </c>
      <c r="DV11" s="3" t="n">
        <v>2505.37359845437</v>
      </c>
      <c r="DW11" s="3" t="n">
        <v>2542.78747557719</v>
      </c>
      <c r="DX11" s="3" t="n">
        <v>2596.15425003053</v>
      </c>
      <c r="DY11" s="3" t="n">
        <v>2659.06986144343</v>
      </c>
      <c r="DZ11" s="3" t="n">
        <v>2684.45457977491</v>
      </c>
    </row>
    <row r="12">
      <c r="A12" t="s">
        <v>150</v>
      </c>
      <c r="B12" t="s">
        <v>166</v>
      </c>
      <c r="C12" t="s">
        <v>167</v>
      </c>
      <c r="D12" t="s">
        <v>168</v>
      </c>
      <c r="E12" s="3" t="n">
        <v>2646.89992014342</v>
      </c>
      <c r="F12" s="3" t="n">
        <v>2650.47566608927</v>
      </c>
      <c r="G12" s="3" t="n">
        <v>2649.1717404151</v>
      </c>
      <c r="H12" s="3" t="n">
        <v>2653.83997014702</v>
      </c>
      <c r="I12" s="3" t="n">
        <v>2668.3872775601</v>
      </c>
      <c r="J12" s="3" t="n">
        <v>2687.06331764247</v>
      </c>
      <c r="K12" s="3" t="n">
        <v>2709.53037949019</v>
      </c>
      <c r="L12" s="3" t="n">
        <v>2744.01909717956</v>
      </c>
      <c r="M12" s="3" t="n">
        <v>2775.20452867578</v>
      </c>
      <c r="N12" s="3" t="n">
        <v>2793.76076186709</v>
      </c>
      <c r="O12" s="3" t="n">
        <v>2838.12550597633</v>
      </c>
      <c r="P12" s="3" t="n">
        <v>2873.47663385819</v>
      </c>
      <c r="Q12" s="3" t="n">
        <v>2924.16940692192</v>
      </c>
      <c r="R12" s="3" t="n">
        <v>2928.65750233325</v>
      </c>
      <c r="S12" s="3" t="n">
        <v>2938.08218598093</v>
      </c>
      <c r="T12" s="3" t="n">
        <v>2941.16899075221</v>
      </c>
      <c r="U12" s="3" t="n">
        <v>2980.99757962603</v>
      </c>
      <c r="V12" s="3" t="n">
        <v>2996.06337098937</v>
      </c>
      <c r="W12" s="3" t="n">
        <v>3021.35713584368</v>
      </c>
      <c r="X12" s="3" t="n">
        <v>3040.75958456566</v>
      </c>
      <c r="Y12" s="3" t="n">
        <v>3070.24607909793</v>
      </c>
      <c r="Z12" s="3" t="n">
        <v>3109.49942929626</v>
      </c>
      <c r="AA12" s="3" t="n">
        <v>3136.30212912899</v>
      </c>
      <c r="AB12" s="3" t="n">
        <v>3148.80603871771</v>
      </c>
      <c r="AC12" s="3" t="n">
        <v>3249.79426485139</v>
      </c>
      <c r="AD12" s="3" t="n">
        <v>3254.7489210193</v>
      </c>
      <c r="AE12" s="3" t="n">
        <v>3282.62602502154</v>
      </c>
      <c r="AF12" s="3" t="n">
        <v>3288.56753134307</v>
      </c>
      <c r="AG12" s="3" t="n">
        <v>3291.48069055583</v>
      </c>
      <c r="AH12" s="3" t="n">
        <v>3333.65358661721</v>
      </c>
      <c r="AI12" s="3" t="n">
        <v>3321.27958721471</v>
      </c>
      <c r="AJ12" s="3" t="n">
        <v>3373.98965571941</v>
      </c>
      <c r="AK12" s="3" t="n">
        <v>3363.5532729109</v>
      </c>
      <c r="AL12" s="3" t="n">
        <v>3356.10993137551</v>
      </c>
      <c r="AM12" s="3" t="n">
        <v>3391.3725185491</v>
      </c>
      <c r="AN12" s="3" t="n">
        <v>3407.80264120726</v>
      </c>
      <c r="AO12" s="3" t="n">
        <v>3320.10534657666</v>
      </c>
      <c r="AP12" s="3" t="n">
        <v>3316.21074618676</v>
      </c>
      <c r="AQ12" s="3" t="n">
        <v>3269.49751943186</v>
      </c>
      <c r="AR12" s="3" t="n">
        <v>3299.80580485145</v>
      </c>
      <c r="AS12" s="3" t="n">
        <v>3306.50278654769</v>
      </c>
      <c r="AT12" s="3" t="n">
        <v>3285.68109581578</v>
      </c>
      <c r="AU12" s="3" t="n">
        <v>3355.74784148179</v>
      </c>
      <c r="AV12" s="3" t="n">
        <v>3338.49252829482</v>
      </c>
      <c r="AW12" s="3" t="n">
        <v>3355.92458001721</v>
      </c>
      <c r="AX12" s="3" t="n">
        <v>3362.81272742453</v>
      </c>
      <c r="AY12" s="3" t="n">
        <v>3328.09526633056</v>
      </c>
      <c r="AZ12" s="3" t="n">
        <v>3333.64814573746</v>
      </c>
      <c r="BA12" s="3" t="n">
        <v>3407.03826628399</v>
      </c>
      <c r="BB12" s="3" t="n">
        <v>3407.98098392959</v>
      </c>
      <c r="BC12" s="3" t="n">
        <v>3431.06840927652</v>
      </c>
      <c r="BD12" s="3" t="n">
        <v>3418.24187333023</v>
      </c>
      <c r="BE12" s="3" t="n">
        <v>3405.62087088511</v>
      </c>
      <c r="BF12" s="3" t="n">
        <v>3393.9662609678</v>
      </c>
      <c r="BG12" s="3" t="n">
        <v>3380.18226207862</v>
      </c>
      <c r="BH12" s="3" t="n">
        <v>3344.91419042266</v>
      </c>
      <c r="BI12" s="3" t="n">
        <v>3354.44710781438</v>
      </c>
      <c r="BJ12" s="3" t="n">
        <v>3349.29745458696</v>
      </c>
      <c r="BK12" s="3" t="n">
        <v>3318.86988348515</v>
      </c>
      <c r="BL12" s="3" t="n">
        <v>3337.7596319921</v>
      </c>
      <c r="BM12" s="3" t="n">
        <v>3315.95514770814</v>
      </c>
      <c r="BN12" s="3" t="n">
        <v>3312.02965995993</v>
      </c>
      <c r="BO12" s="3" t="n">
        <v>3302.92472774044</v>
      </c>
      <c r="BP12" s="3" t="n">
        <v>3304.57286755841</v>
      </c>
      <c r="BQ12" s="3" t="n">
        <v>3290.50277170919</v>
      </c>
      <c r="BR12" s="3" t="n">
        <v>3356.02544753157</v>
      </c>
      <c r="BS12" s="3" t="n">
        <v>3331.39316013813</v>
      </c>
      <c r="BT12" s="3" t="n">
        <v>3342.28840430625</v>
      </c>
      <c r="BU12" s="3" t="n">
        <v>3324.7434364335</v>
      </c>
      <c r="BV12" s="3" t="n">
        <v>3346.86591752139</v>
      </c>
      <c r="BW12" s="3" t="n">
        <v>3373.52632786415</v>
      </c>
      <c r="BX12" s="3" t="n">
        <v>3354.02028187174</v>
      </c>
      <c r="BY12" s="3" t="n">
        <v>3431.6653009687</v>
      </c>
      <c r="BZ12" s="3" t="n">
        <v>3437.32468364262</v>
      </c>
      <c r="CA12" s="3" t="n">
        <v>3433.96211859628</v>
      </c>
      <c r="CB12" s="3" t="n">
        <v>3433.93633903627</v>
      </c>
      <c r="CC12" s="3" t="n">
        <v>3462.02228490284</v>
      </c>
      <c r="CD12" s="3" t="n">
        <v>3431.17909573593</v>
      </c>
      <c r="CE12" s="3" t="n">
        <v>3424.2566622492</v>
      </c>
      <c r="CF12" s="3" t="n">
        <v>3412.82900937716</v>
      </c>
      <c r="CG12" s="3" t="n">
        <v>3435.20676988586</v>
      </c>
      <c r="CH12" s="3" t="n">
        <v>3390.303444271</v>
      </c>
      <c r="CI12" s="3" t="n">
        <v>3397.85947306461</v>
      </c>
      <c r="CJ12" s="3" t="n">
        <v>3380.31347049034</v>
      </c>
      <c r="CK12" s="3" t="n">
        <v>3320.64836679091</v>
      </c>
      <c r="CL12" s="3" t="n">
        <v>3326.57088603821</v>
      </c>
      <c r="CM12" s="3" t="n">
        <v>3326.53302676081</v>
      </c>
      <c r="CN12" s="3" t="n">
        <v>3302.26153761543</v>
      </c>
      <c r="CO12" s="3" t="n">
        <v>3303.32318178431</v>
      </c>
      <c r="CP12" s="3" t="n">
        <v>3270.45489601063</v>
      </c>
      <c r="CQ12" s="3" t="n">
        <v>3244.87674512495</v>
      </c>
      <c r="CR12" s="3" t="n">
        <v>3258.21546759206</v>
      </c>
      <c r="CS12" s="3" t="n">
        <v>3216.49857065228</v>
      </c>
      <c r="CT12" s="3" t="n">
        <v>3212.10503014659</v>
      </c>
      <c r="CU12" s="3" t="n">
        <v>3248.55613846012</v>
      </c>
      <c r="CV12" s="3" t="n">
        <v>3244.70304431269</v>
      </c>
      <c r="CW12" s="3" t="n">
        <v>3312.50916499626</v>
      </c>
      <c r="CX12" s="3" t="n">
        <v>3296.91888590905</v>
      </c>
      <c r="CY12" s="3" t="n">
        <v>3275.42172296433</v>
      </c>
      <c r="CZ12" s="3" t="n">
        <v>3280.26903036385</v>
      </c>
      <c r="DA12" s="3" t="n">
        <v>3253.02848927966</v>
      </c>
      <c r="DB12" s="3" t="n">
        <v>3213.6658557202</v>
      </c>
      <c r="DC12" s="3" t="n">
        <v>3222.02979039229</v>
      </c>
      <c r="DD12" s="3" t="n">
        <v>3191.03511747923</v>
      </c>
      <c r="DE12" s="3" t="n">
        <v>3182.2541877048</v>
      </c>
      <c r="DF12" s="3" t="n">
        <v>3191.77870937278</v>
      </c>
      <c r="DG12" s="3" t="n">
        <v>3101.76440149565</v>
      </c>
      <c r="DH12" s="3" t="n">
        <v>3070.79165076855</v>
      </c>
      <c r="DI12" s="3" t="n">
        <v>3171.36423213746</v>
      </c>
      <c r="DJ12" s="3" t="n">
        <v>3166.26500370788</v>
      </c>
      <c r="DK12" s="3" t="n">
        <v>3123.48958963683</v>
      </c>
      <c r="DL12" s="3" t="n">
        <v>3063.73051590079</v>
      </c>
      <c r="DM12" s="3" t="n">
        <v>3013.40227550143</v>
      </c>
      <c r="DN12" s="3" t="n">
        <v>3022.94132061784</v>
      </c>
      <c r="DO12" s="3" t="n">
        <v>3002.02462829126</v>
      </c>
      <c r="DP12" s="3" t="n">
        <v>2988.77007634211</v>
      </c>
      <c r="DQ12" s="3" t="n">
        <v>2956.41541272685</v>
      </c>
      <c r="DR12" s="3" t="n">
        <v>2931.44870948515</v>
      </c>
      <c r="DS12" s="3" t="n">
        <v>2913.76879942956</v>
      </c>
      <c r="DT12" s="3" t="n">
        <v>2907.0353476597</v>
      </c>
      <c r="DU12" s="3" t="n">
        <v>2760.10539612478</v>
      </c>
      <c r="DV12" s="3" t="n">
        <v>2755.39119848543</v>
      </c>
      <c r="DW12" s="3" t="n">
        <v>2771.15935945592</v>
      </c>
      <c r="DX12" s="3" t="n">
        <v>2776.13677687456</v>
      </c>
      <c r="DY12" s="3" t="n">
        <v>2785.66484083426</v>
      </c>
      <c r="DZ12" s="3" t="n">
        <v>2781.25960530644</v>
      </c>
    </row>
    <row r="13">
      <c r="A13" t="s">
        <v>169</v>
      </c>
      <c r="B13" t="s">
        <v>170</v>
      </c>
      <c r="C13" t="s">
        <v>171</v>
      </c>
      <c r="D13" t="s">
        <v>170</v>
      </c>
      <c r="E13" s="3" t="n">
        <v>7598.9966250387</v>
      </c>
      <c r="F13" s="3" t="n">
        <v>7598.15136680873</v>
      </c>
      <c r="G13" s="3" t="n">
        <v>7537.74201696044</v>
      </c>
      <c r="H13" s="3" t="n">
        <v>7633.6009953876</v>
      </c>
      <c r="I13" s="3" t="n">
        <v>7560.48315388073</v>
      </c>
      <c r="J13" s="3" t="n">
        <v>7487.38268395398</v>
      </c>
      <c r="K13" s="3" t="n">
        <v>7507.49881423267</v>
      </c>
      <c r="L13" s="3" t="n">
        <v>7519.69542334428</v>
      </c>
      <c r="M13" s="3" t="n">
        <v>7627.78717340463</v>
      </c>
      <c r="N13" s="3" t="n">
        <v>7600.50276903873</v>
      </c>
      <c r="O13" s="3" t="n">
        <v>7572.58643934497</v>
      </c>
      <c r="P13" s="3" t="n">
        <v>7478.41985004203</v>
      </c>
      <c r="Q13" s="3" t="n">
        <v>7860.77250884689</v>
      </c>
      <c r="R13" s="3" t="n">
        <v>7863.22258534827</v>
      </c>
      <c r="S13" s="3" t="n">
        <v>7872.24837887535</v>
      </c>
      <c r="T13" s="3" t="n">
        <v>7830.65331428851</v>
      </c>
      <c r="U13" s="3" t="n">
        <v>7960.32931735962</v>
      </c>
      <c r="V13" s="3" t="n">
        <v>8079.61101419919</v>
      </c>
      <c r="W13" s="3" t="n">
        <v>8049.02741871612</v>
      </c>
      <c r="X13" s="3" t="n">
        <v>8145.09199967648</v>
      </c>
      <c r="Y13" s="3" t="n">
        <v>8036.76753688882</v>
      </c>
      <c r="Z13" s="3" t="n">
        <v>8067.74596830781</v>
      </c>
      <c r="AA13" s="3" t="n">
        <v>8132.33978556269</v>
      </c>
      <c r="AB13" s="3" t="n">
        <v>8079.70987359075</v>
      </c>
      <c r="AC13" s="3" t="n">
        <v>7731.74889388767</v>
      </c>
      <c r="AD13" s="3" t="n">
        <v>7733.02626902076</v>
      </c>
      <c r="AE13" s="3" t="n">
        <v>7837.26945264473</v>
      </c>
      <c r="AF13" s="3" t="n">
        <v>7807.03091338521</v>
      </c>
      <c r="AG13" s="3" t="n">
        <v>7755.1289492496</v>
      </c>
      <c r="AH13" s="3" t="n">
        <v>7717.52961485251</v>
      </c>
      <c r="AI13" s="3" t="n">
        <v>7743.37319995609</v>
      </c>
      <c r="AJ13" s="3" t="n">
        <v>7726.05679972531</v>
      </c>
      <c r="AK13" s="3" t="n">
        <v>7852.07580576749</v>
      </c>
      <c r="AL13" s="3" t="n">
        <v>7914.56965926807</v>
      </c>
      <c r="AM13" s="3" t="n">
        <v>7854.85511306508</v>
      </c>
      <c r="AN13" s="3" t="n">
        <v>7906.95123712291</v>
      </c>
      <c r="AO13" s="3" t="n">
        <v>7805.42946586995</v>
      </c>
      <c r="AP13" s="3" t="n">
        <v>7797.82163548273</v>
      </c>
      <c r="AQ13" s="3" t="n">
        <v>7629.44068219391</v>
      </c>
      <c r="AR13" s="3" t="n">
        <v>7649.97680440454</v>
      </c>
      <c r="AS13" s="3" t="n">
        <v>7501.13280945162</v>
      </c>
      <c r="AT13" s="3" t="n">
        <v>7329.01570761063</v>
      </c>
      <c r="AU13" s="3" t="n">
        <v>7598.57557663962</v>
      </c>
      <c r="AV13" s="3" t="n">
        <v>7532.05063731687</v>
      </c>
      <c r="AW13" s="3" t="n">
        <v>7434.72563291981</v>
      </c>
      <c r="AX13" s="3" t="n">
        <v>7568.61890639344</v>
      </c>
      <c r="AY13" s="3" t="n">
        <v>7480.3638408025</v>
      </c>
      <c r="AZ13" s="3" t="n">
        <v>7532.22025401551</v>
      </c>
      <c r="BA13" s="3" t="n">
        <v>7304.37123280634</v>
      </c>
      <c r="BB13" s="3" t="n">
        <v>7305.92389070006</v>
      </c>
      <c r="BC13" s="3" t="n">
        <v>7282.99700040692</v>
      </c>
      <c r="BD13" s="3" t="n">
        <v>7322.58719972519</v>
      </c>
      <c r="BE13" s="3" t="n">
        <v>7352.414388002</v>
      </c>
      <c r="BF13" s="3" t="n">
        <v>7466.23599609285</v>
      </c>
      <c r="BG13" s="3" t="n">
        <v>7263.58229391525</v>
      </c>
      <c r="BH13" s="3" t="n">
        <v>7140.58322719439</v>
      </c>
      <c r="BI13" s="3" t="n">
        <v>7218.11432822897</v>
      </c>
      <c r="BJ13" s="3" t="n">
        <v>7009.98529465155</v>
      </c>
      <c r="BK13" s="3" t="n">
        <v>7085.01414243193</v>
      </c>
      <c r="BL13" s="3" t="n">
        <v>7106.81007512144</v>
      </c>
      <c r="BM13" s="3" t="n">
        <v>7783.42709918747</v>
      </c>
      <c r="BN13" s="3" t="n">
        <v>7784.65759736043</v>
      </c>
      <c r="BO13" s="3" t="n">
        <v>7872.66601239301</v>
      </c>
      <c r="BP13" s="3" t="n">
        <v>7660.88544602153</v>
      </c>
      <c r="BQ13" s="3" t="n">
        <v>7613.35747870804</v>
      </c>
      <c r="BR13" s="3" t="n">
        <v>7680.79047050326</v>
      </c>
      <c r="BS13" s="3" t="n">
        <v>7652.06167522286</v>
      </c>
      <c r="BT13" s="3" t="n">
        <v>7562.13239159802</v>
      </c>
      <c r="BU13" s="3" t="n">
        <v>7624.87623255855</v>
      </c>
      <c r="BV13" s="3" t="n">
        <v>7663.73259808616</v>
      </c>
      <c r="BW13" s="3" t="n">
        <v>7694.2993141005</v>
      </c>
      <c r="BX13" s="3" t="n">
        <v>7608.19680954665</v>
      </c>
      <c r="BY13" s="3" t="n">
        <v>7779.46176764869</v>
      </c>
      <c r="BZ13" s="3" t="n">
        <v>7776.00944742859</v>
      </c>
      <c r="CA13" s="3" t="n">
        <v>7665.50857826447</v>
      </c>
      <c r="CB13" s="3" t="n">
        <v>7721.45596501134</v>
      </c>
      <c r="CC13" s="3" t="n">
        <v>7707.32564210845</v>
      </c>
      <c r="CD13" s="3" t="n">
        <v>7610.32855377313</v>
      </c>
      <c r="CE13" s="3" t="n">
        <v>7528.23328426651</v>
      </c>
      <c r="CF13" s="3" t="n">
        <v>7626.42018517124</v>
      </c>
      <c r="CG13" s="3" t="n">
        <v>7527.93978371757</v>
      </c>
      <c r="CH13" s="3" t="n">
        <v>7494.44993572388</v>
      </c>
      <c r="CI13" s="3" t="n">
        <v>7532.66769290002</v>
      </c>
      <c r="CJ13" s="3" t="n">
        <v>7614.37110922921</v>
      </c>
      <c r="CK13" s="3" t="n">
        <v>7496.3886650348</v>
      </c>
      <c r="CL13" s="3" t="n">
        <v>7500.34482226268</v>
      </c>
      <c r="CM13" s="3" t="n">
        <v>7566.78149051913</v>
      </c>
      <c r="CN13" s="3" t="n">
        <v>7511.09202090513</v>
      </c>
      <c r="CO13" s="3" t="n">
        <v>7636.75784442053</v>
      </c>
      <c r="CP13" s="3" t="n">
        <v>7747.7849724973</v>
      </c>
      <c r="CQ13" s="3" t="n">
        <v>7819.48961341008</v>
      </c>
      <c r="CR13" s="3" t="n">
        <v>7884.55920272002</v>
      </c>
      <c r="CS13" s="3" t="n">
        <v>7972.05547366575</v>
      </c>
      <c r="CT13" s="3" t="n">
        <v>7972.13903349047</v>
      </c>
      <c r="CU13" s="3" t="n">
        <v>7831.3552226108</v>
      </c>
      <c r="CV13" s="3" t="n">
        <v>7959.54753864269</v>
      </c>
      <c r="CW13" s="3" t="n">
        <v>7748.43677992541</v>
      </c>
      <c r="CX13" s="3" t="n">
        <v>7746.3107328394</v>
      </c>
      <c r="CY13" s="3" t="n">
        <v>7688.02931953607</v>
      </c>
      <c r="CZ13" s="3" t="n">
        <v>7805.59256277147</v>
      </c>
      <c r="DA13" s="3" t="n">
        <v>7709.11587958045</v>
      </c>
      <c r="DB13" s="3" t="n">
        <v>7632.41749356065</v>
      </c>
      <c r="DC13" s="3" t="n">
        <v>7550.4084985106</v>
      </c>
      <c r="DD13" s="3" t="n">
        <v>7625.37814460103</v>
      </c>
      <c r="DE13" s="3" t="n">
        <v>7496.94312300391</v>
      </c>
      <c r="DF13" s="3" t="n">
        <v>7479.58822212816</v>
      </c>
      <c r="DG13" s="3" t="n">
        <v>7522.79349478343</v>
      </c>
      <c r="DH13" s="3" t="n">
        <v>7229.69408278035</v>
      </c>
      <c r="DI13" s="3" t="n">
        <v>7383.34037051494</v>
      </c>
      <c r="DJ13" s="3" t="n">
        <v>7383.47166693236</v>
      </c>
      <c r="DK13" s="3" t="n">
        <v>7377.02375335403</v>
      </c>
      <c r="DL13" s="3" t="n">
        <v>7211.54232849971</v>
      </c>
      <c r="DM13" s="3" t="n">
        <v>7241.73014061594</v>
      </c>
      <c r="DN13" s="3" t="n">
        <v>7215.9485044048</v>
      </c>
      <c r="DO13" s="3" t="n">
        <v>7228.94482150796</v>
      </c>
      <c r="DP13" s="3" t="n">
        <v>7128.7821991129</v>
      </c>
      <c r="DQ13" s="3" t="n">
        <v>7188.93402070511</v>
      </c>
      <c r="DR13" s="3" t="n">
        <v>7167.97239281722</v>
      </c>
      <c r="DS13" s="3" t="n">
        <v>7184.27394008501</v>
      </c>
      <c r="DT13" s="3" t="n">
        <v>7158.15730478646</v>
      </c>
      <c r="DU13" s="3" t="n">
        <v>7451.02039964465</v>
      </c>
      <c r="DV13" s="3" t="n">
        <v>7452.47068815516</v>
      </c>
      <c r="DW13" s="3" t="n">
        <v>7461.64936669078</v>
      </c>
      <c r="DX13" s="3" t="n">
        <v>7433.84852911162</v>
      </c>
      <c r="DY13" s="3" t="n">
        <v>7251.22712629236</v>
      </c>
      <c r="DZ13" s="3" t="n">
        <v>7147.05175212658</v>
      </c>
    </row>
    <row r="14">
      <c r="A14" t="s">
        <v>156</v>
      </c>
      <c r="B14" t="s">
        <v>157</v>
      </c>
      <c r="C14" t="s">
        <v>172</v>
      </c>
      <c r="D14" t="s">
        <v>173</v>
      </c>
      <c r="E14" s="3" t="n">
        <v>1231.38884845244</v>
      </c>
      <c r="F14" s="3" t="n">
        <v>1225.56075462634</v>
      </c>
      <c r="G14" s="3" t="n">
        <v>1225.89684318869</v>
      </c>
      <c r="H14" s="3" t="n">
        <v>1212.7787660556</v>
      </c>
      <c r="I14" s="3" t="n">
        <v>1203.52245260237</v>
      </c>
      <c r="J14" s="3" t="n">
        <v>1210.25917107221</v>
      </c>
      <c r="K14" s="3" t="n">
        <v>1198.77931179094</v>
      </c>
      <c r="L14" s="3" t="n">
        <v>1189.34429778401</v>
      </c>
      <c r="M14" s="3" t="n">
        <v>1179.80600103708</v>
      </c>
      <c r="N14" s="3" t="n">
        <v>1179.75764303986</v>
      </c>
      <c r="O14" s="3" t="n">
        <v>1167.86894624055</v>
      </c>
      <c r="P14" s="3" t="n">
        <v>1186.47637243387</v>
      </c>
      <c r="Q14" s="3" t="n">
        <v>1114.5698256266</v>
      </c>
      <c r="R14" s="3" t="n">
        <v>1114.71115248326</v>
      </c>
      <c r="S14" s="3" t="n">
        <v>1099.75540836105</v>
      </c>
      <c r="T14" s="3" t="n">
        <v>1083.82553769556</v>
      </c>
      <c r="U14" s="3" t="n">
        <v>1091.74987650641</v>
      </c>
      <c r="V14" s="3" t="n">
        <v>1057.62207047612</v>
      </c>
      <c r="W14" s="3" t="n">
        <v>1071.14475413845</v>
      </c>
      <c r="X14" s="3" t="n">
        <v>1062.78175699776</v>
      </c>
      <c r="Y14" s="3" t="n">
        <v>1115.99346983058</v>
      </c>
      <c r="Z14" s="3" t="n">
        <v>1086.81661486677</v>
      </c>
      <c r="AA14" s="3" t="n">
        <v>1076.59830521716</v>
      </c>
      <c r="AB14" s="3" t="n">
        <v>985.299592133371</v>
      </c>
      <c r="AC14" s="3" t="n">
        <v>1017.07108742834</v>
      </c>
      <c r="AD14" s="3" t="n">
        <v>1011.55676414996</v>
      </c>
      <c r="AE14" s="3" t="n">
        <v>1011.08655649789</v>
      </c>
      <c r="AF14" s="3" t="n">
        <v>1006.29986575883</v>
      </c>
      <c r="AG14" s="3" t="n">
        <v>987.31215847511</v>
      </c>
      <c r="AH14" s="3" t="n">
        <v>989.90669098219</v>
      </c>
      <c r="AI14" s="3" t="n">
        <v>963.177659882964</v>
      </c>
      <c r="AJ14" s="3" t="n">
        <v>957.310448815133</v>
      </c>
      <c r="AK14" s="3" t="n">
        <v>874.073442974792</v>
      </c>
      <c r="AL14" s="3" t="n">
        <v>1010.72173236338</v>
      </c>
      <c r="AM14" s="3" t="n">
        <v>1023.65414930031</v>
      </c>
      <c r="AN14" s="3" t="n">
        <v>1060.75519543438</v>
      </c>
      <c r="AO14" s="3" t="n">
        <v>991.925838761721</v>
      </c>
      <c r="AP14" s="3" t="n">
        <v>989.053732037604</v>
      </c>
      <c r="AQ14" s="3" t="n">
        <v>976.496980226847</v>
      </c>
      <c r="AR14" s="3" t="n">
        <v>969.074780631906</v>
      </c>
      <c r="AS14" s="3" t="n">
        <v>961.34036369016</v>
      </c>
      <c r="AT14" s="3" t="n">
        <v>952.368312683972</v>
      </c>
      <c r="AU14" s="3" t="n">
        <v>964.682536608229</v>
      </c>
      <c r="AV14" s="3" t="n">
        <v>962.014810893216</v>
      </c>
      <c r="AW14" s="3" t="n">
        <v>934.953640088546</v>
      </c>
      <c r="AX14" s="3" t="n">
        <v>786.474605193357</v>
      </c>
      <c r="AY14" s="3" t="n">
        <v>754.906097072138</v>
      </c>
      <c r="AZ14" s="3" t="n">
        <v>753.541738864426</v>
      </c>
      <c r="BA14" s="3" t="n">
        <v>640.436974996367</v>
      </c>
      <c r="BB14" s="3" t="n">
        <v>641.072824134107</v>
      </c>
      <c r="BC14" s="3" t="n">
        <v>641.048798448761</v>
      </c>
      <c r="BD14" s="3" t="n">
        <v>635.825853791266</v>
      </c>
      <c r="BE14" s="3" t="n">
        <v>622.628142156968</v>
      </c>
      <c r="BF14" s="3" t="n">
        <v>600.120248785399</v>
      </c>
      <c r="BG14" s="3" t="n">
        <v>577.006891773234</v>
      </c>
      <c r="BH14" s="3" t="n">
        <v>553.457131195421</v>
      </c>
      <c r="BI14" s="3" t="n">
        <v>565.310132428617</v>
      </c>
      <c r="BJ14" s="3" t="n">
        <v>559.460426486604</v>
      </c>
      <c r="BK14" s="3" t="n">
        <v>543.009447002862</v>
      </c>
      <c r="BL14" s="3" t="n">
        <v>531.837556674048</v>
      </c>
      <c r="BM14" s="3" t="n">
        <v>538.867594204836</v>
      </c>
      <c r="BN14" s="3" t="n">
        <v>537.061876250459</v>
      </c>
      <c r="BO14" s="3" t="n">
        <v>532.859132443299</v>
      </c>
      <c r="BP14" s="3" t="n">
        <v>525.057716475553</v>
      </c>
      <c r="BQ14" s="3" t="n">
        <v>522.877820459981</v>
      </c>
      <c r="BR14" s="3" t="n">
        <v>524.304134380966</v>
      </c>
      <c r="BS14" s="3" t="n">
        <v>519.094515163017</v>
      </c>
      <c r="BT14" s="3" t="n">
        <v>514.458297525406</v>
      </c>
      <c r="BU14" s="3" t="n">
        <v>507.733630760741</v>
      </c>
      <c r="BV14" s="3" t="n">
        <v>492.181084809355</v>
      </c>
      <c r="BW14" s="3" t="n">
        <v>486.660487455139</v>
      </c>
      <c r="BX14" s="3" t="n">
        <v>480.912889829079</v>
      </c>
      <c r="BY14" s="3" t="n">
        <v>476.668927307498</v>
      </c>
      <c r="BZ14" s="3" t="n">
        <v>474.907061154732</v>
      </c>
      <c r="CA14" s="3" t="n">
        <v>470.831989389158</v>
      </c>
      <c r="CB14" s="3" t="n">
        <v>467.757954850498</v>
      </c>
      <c r="CC14" s="3" t="n">
        <v>459.877775724539</v>
      </c>
      <c r="CD14" s="3" t="n">
        <v>450.909611629924</v>
      </c>
      <c r="CE14" s="3" t="n">
        <v>438.796500873252</v>
      </c>
      <c r="CF14" s="3" t="n">
        <v>432.448734346867</v>
      </c>
      <c r="CG14" s="3" t="n">
        <v>418.761941298831</v>
      </c>
      <c r="CH14" s="3" t="n">
        <v>415.089008647205</v>
      </c>
      <c r="CI14" s="3" t="n">
        <v>411.665802527395</v>
      </c>
      <c r="CJ14" s="3" t="n">
        <v>400.052914683964</v>
      </c>
      <c r="CK14" s="3" t="n">
        <v>329.407147962932</v>
      </c>
      <c r="CL14" s="3" t="n">
        <v>329.679778658839</v>
      </c>
      <c r="CM14" s="3" t="n">
        <v>330.721036981217</v>
      </c>
      <c r="CN14" s="3" t="n">
        <v>325.080607892904</v>
      </c>
      <c r="CO14" s="3" t="n">
        <v>323.421922982043</v>
      </c>
      <c r="CP14" s="3" t="n">
        <v>320.454796992859</v>
      </c>
      <c r="CQ14" s="3" t="n">
        <v>316.1750646192</v>
      </c>
      <c r="CR14" s="3" t="n">
        <v>312.51248853842</v>
      </c>
      <c r="CS14" s="3" t="n">
        <v>308.498655045472</v>
      </c>
      <c r="CT14" s="3" t="n">
        <v>305.604195067627</v>
      </c>
      <c r="CU14" s="3" t="n">
        <v>302.259633667899</v>
      </c>
      <c r="CV14" s="3" t="n">
        <v>294.90090156371</v>
      </c>
      <c r="CW14" s="3" t="n">
        <v>279.335381225009</v>
      </c>
      <c r="CX14" s="3" t="n">
        <v>278.503326075784</v>
      </c>
      <c r="CY14" s="3" t="n">
        <v>273.831676724682</v>
      </c>
      <c r="CZ14" s="3" t="n">
        <v>267.772515204926</v>
      </c>
      <c r="DA14" s="3" t="n">
        <v>263.48049654198</v>
      </c>
      <c r="DB14" s="3" t="n">
        <v>259.897744682609</v>
      </c>
      <c r="DC14" s="3" t="n">
        <v>257.556430213189</v>
      </c>
      <c r="DD14" s="3" t="n">
        <v>250.400681965296</v>
      </c>
      <c r="DE14" s="3" t="n">
        <v>249.576977371354</v>
      </c>
      <c r="DF14" s="3" t="n">
        <v>244.630592326523</v>
      </c>
      <c r="DG14" s="3" t="n">
        <v>238.269307876714</v>
      </c>
      <c r="DH14" s="3" t="n">
        <v>234.963547254188</v>
      </c>
      <c r="DI14" s="3" t="n">
        <v>214.623152695375</v>
      </c>
      <c r="DJ14" s="3" t="n">
        <v>214.792638003435</v>
      </c>
      <c r="DK14" s="3" t="n">
        <v>213.8416260121</v>
      </c>
      <c r="DL14" s="3" t="n">
        <v>214.258031993749</v>
      </c>
      <c r="DM14" s="3" t="n">
        <v>213.935319112984</v>
      </c>
      <c r="DN14" s="3" t="n">
        <v>210.550048247472</v>
      </c>
      <c r="DO14" s="3" t="n">
        <v>207.876251771439</v>
      </c>
      <c r="DP14" s="3" t="n">
        <v>205.854376866044</v>
      </c>
      <c r="DQ14" s="3" t="n">
        <v>201.950698140789</v>
      </c>
      <c r="DR14" s="3" t="n">
        <v>198.553458503494</v>
      </c>
      <c r="DS14" s="3" t="n">
        <v>195.700592361997</v>
      </c>
      <c r="DT14" s="3" t="n">
        <v>193.01598243621</v>
      </c>
      <c r="DU14" s="3" t="n">
        <v>175.613081142705</v>
      </c>
      <c r="DV14" s="3" t="n">
        <v>175.186593377261</v>
      </c>
      <c r="DW14" s="3" t="n">
        <v>176.096414924719</v>
      </c>
      <c r="DX14" s="3" t="n">
        <v>177.680464655679</v>
      </c>
      <c r="DY14" s="3" t="n">
        <v>173.216366389392</v>
      </c>
      <c r="DZ14" s="3" t="n">
        <v>170.935400662884</v>
      </c>
    </row>
    <row r="15">
      <c r="A15" t="s">
        <v>150</v>
      </c>
      <c r="B15" t="s">
        <v>166</v>
      </c>
      <c r="C15" t="s">
        <v>174</v>
      </c>
      <c r="D15" t="s">
        <v>175</v>
      </c>
      <c r="E15" s="3" t="n">
        <v>2629.90219388475</v>
      </c>
      <c r="F15" s="3" t="n">
        <v>2629.27250568446</v>
      </c>
      <c r="G15" s="3" t="n">
        <v>2646.77202949857</v>
      </c>
      <c r="H15" s="3" t="n">
        <v>2654.21738408942</v>
      </c>
      <c r="I15" s="3" t="n">
        <v>2671.84354461068</v>
      </c>
      <c r="J15" s="3" t="n">
        <v>2686.26315628668</v>
      </c>
      <c r="K15" s="3" t="n">
        <v>2704.96494911718</v>
      </c>
      <c r="L15" s="3" t="n">
        <v>2737.11538091405</v>
      </c>
      <c r="M15" s="3" t="n">
        <v>2780.49757798118</v>
      </c>
      <c r="N15" s="3" t="n">
        <v>2810.58865091735</v>
      </c>
      <c r="O15" s="3" t="n">
        <v>2857.22004133844</v>
      </c>
      <c r="P15" s="3" t="n">
        <v>2898.45087528529</v>
      </c>
      <c r="Q15" s="3" t="n">
        <v>2901.89889755003</v>
      </c>
      <c r="R15" s="3" t="n">
        <v>2906.81904063473</v>
      </c>
      <c r="S15" s="3" t="n">
        <v>2921.08424864341</v>
      </c>
      <c r="T15" s="3" t="n">
        <v>2932.46006887233</v>
      </c>
      <c r="U15" s="3" t="n">
        <v>2996.31641165266</v>
      </c>
      <c r="V15" s="3" t="n">
        <v>3028.93448845917</v>
      </c>
      <c r="W15" s="3" t="n">
        <v>3058.94380883394</v>
      </c>
      <c r="X15" s="3" t="n">
        <v>3105.28512611756</v>
      </c>
      <c r="Y15" s="3" t="n">
        <v>3126.14124990289</v>
      </c>
      <c r="Z15" s="3" t="n">
        <v>3166.00539152507</v>
      </c>
      <c r="AA15" s="3" t="n">
        <v>3189.35724363749</v>
      </c>
      <c r="AB15" s="3" t="n">
        <v>3240.53149534497</v>
      </c>
      <c r="AC15" s="3" t="n">
        <v>3367.5508891962</v>
      </c>
      <c r="AD15" s="3" t="n">
        <v>3380.12590281651</v>
      </c>
      <c r="AE15" s="3" t="n">
        <v>3419.70736859681</v>
      </c>
      <c r="AF15" s="3" t="n">
        <v>3457.27085865279</v>
      </c>
      <c r="AG15" s="3" t="n">
        <v>3465.14115687462</v>
      </c>
      <c r="AH15" s="3" t="n">
        <v>3507.49504887214</v>
      </c>
      <c r="AI15" s="3" t="n">
        <v>3530.28112442324</v>
      </c>
      <c r="AJ15" s="3" t="n">
        <v>3571.74294046933</v>
      </c>
      <c r="AK15" s="3" t="n">
        <v>3621.46487892136</v>
      </c>
      <c r="AL15" s="3" t="n">
        <v>3632.990988024</v>
      </c>
      <c r="AM15" s="3" t="n">
        <v>3694.44962096494</v>
      </c>
      <c r="AN15" s="3" t="n">
        <v>3696.28191701476</v>
      </c>
      <c r="AO15" s="3" t="n">
        <v>3561.23390494145</v>
      </c>
      <c r="AP15" s="3" t="n">
        <v>3535.41889610956</v>
      </c>
      <c r="AQ15" s="3" t="n">
        <v>3500.04475868311</v>
      </c>
      <c r="AR15" s="3" t="n">
        <v>3512.23693401464</v>
      </c>
      <c r="AS15" s="3" t="n">
        <v>3521.3066706181</v>
      </c>
      <c r="AT15" s="3" t="n">
        <v>3533.74991106662</v>
      </c>
      <c r="AU15" s="3" t="n">
        <v>3582.02549089108</v>
      </c>
      <c r="AV15" s="3" t="n">
        <v>3599.16183400581</v>
      </c>
      <c r="AW15" s="3" t="n">
        <v>3575.75416746636</v>
      </c>
      <c r="AX15" s="3" t="n">
        <v>3574.56301247684</v>
      </c>
      <c r="AY15" s="3" t="n">
        <v>3527.00001329398</v>
      </c>
      <c r="AZ15" s="3" t="n">
        <v>3497.04660159286</v>
      </c>
      <c r="BA15" s="3" t="n">
        <v>3597.19604617036</v>
      </c>
      <c r="BB15" s="3" t="n">
        <v>3615.36179087722</v>
      </c>
      <c r="BC15" s="3" t="n">
        <v>3606.5670625048</v>
      </c>
      <c r="BD15" s="3" t="n">
        <v>3617.12371213752</v>
      </c>
      <c r="BE15" s="3" t="n">
        <v>3584.79243534088</v>
      </c>
      <c r="BF15" s="3" t="n">
        <v>3541.85516676249</v>
      </c>
      <c r="BG15" s="3" t="n">
        <v>3514.77972558788</v>
      </c>
      <c r="BH15" s="3" t="n">
        <v>3451.82077042366</v>
      </c>
      <c r="BI15" s="3" t="n">
        <v>3455.28045603682</v>
      </c>
      <c r="BJ15" s="3" t="n">
        <v>3445.49413177223</v>
      </c>
      <c r="BK15" s="3" t="n">
        <v>3397.99921149112</v>
      </c>
      <c r="BL15" s="3" t="n">
        <v>3424.4899532693</v>
      </c>
      <c r="BM15" s="3" t="n">
        <v>3389.61212432978</v>
      </c>
      <c r="BN15" s="3" t="n">
        <v>3388.37361781723</v>
      </c>
      <c r="BO15" s="3" t="n">
        <v>3376.50049009524</v>
      </c>
      <c r="BP15" s="3" t="n">
        <v>3346.57423215061</v>
      </c>
      <c r="BQ15" s="3" t="n">
        <v>3337.34688201666</v>
      </c>
      <c r="BR15" s="3" t="n">
        <v>3382.89749553811</v>
      </c>
      <c r="BS15" s="3" t="n">
        <v>3358.19208891123</v>
      </c>
      <c r="BT15" s="3" t="n">
        <v>3330.33410092061</v>
      </c>
      <c r="BU15" s="3" t="n">
        <v>3309.30671328704</v>
      </c>
      <c r="BV15" s="3" t="n">
        <v>3295.59198397541</v>
      </c>
      <c r="BW15" s="3" t="n">
        <v>3306.85097926996</v>
      </c>
      <c r="BX15" s="3" t="n">
        <v>3256.60009436223</v>
      </c>
      <c r="BY15" s="3" t="n">
        <v>3276.48242479451</v>
      </c>
      <c r="BZ15" s="3" t="n">
        <v>3279.87144341585</v>
      </c>
      <c r="CA15" s="3" t="n">
        <v>3284.83520711827</v>
      </c>
      <c r="CB15" s="3" t="n">
        <v>3286.1526666873</v>
      </c>
      <c r="CC15" s="3" t="n">
        <v>3284.81129407215</v>
      </c>
      <c r="CD15" s="3" t="n">
        <v>3242.8510394633</v>
      </c>
      <c r="CE15" s="3" t="n">
        <v>3223.66229915868</v>
      </c>
      <c r="CF15" s="3" t="n">
        <v>3217.67024014831</v>
      </c>
      <c r="CG15" s="3" t="n">
        <v>3213.31260538655</v>
      </c>
      <c r="CH15" s="3" t="n">
        <v>3180.07749688257</v>
      </c>
      <c r="CI15" s="3" t="n">
        <v>3191.67761840287</v>
      </c>
      <c r="CJ15" s="3" t="n">
        <v>3181.60731277917</v>
      </c>
      <c r="CK15" s="3" t="n">
        <v>3117.52302152531</v>
      </c>
      <c r="CL15" s="3" t="n">
        <v>3124.02014158761</v>
      </c>
      <c r="CM15" s="3" t="n">
        <v>3092.51872673616</v>
      </c>
      <c r="CN15" s="3" t="n">
        <v>3069.79810676502</v>
      </c>
      <c r="CO15" s="3" t="n">
        <v>3085.01909752213</v>
      </c>
      <c r="CP15" s="3" t="n">
        <v>3053.62563847565</v>
      </c>
      <c r="CQ15" s="3" t="n">
        <v>3034.64319663014</v>
      </c>
      <c r="CR15" s="3" t="n">
        <v>3019.73801456504</v>
      </c>
      <c r="CS15" s="3" t="n">
        <v>2975.06167868541</v>
      </c>
      <c r="CT15" s="3" t="n">
        <v>2973.9840128719</v>
      </c>
      <c r="CU15" s="3" t="n">
        <v>2990.33853750146</v>
      </c>
      <c r="CV15" s="3" t="n">
        <v>2981.34495515329</v>
      </c>
      <c r="CW15" s="3" t="n">
        <v>2968.85988126835</v>
      </c>
      <c r="CX15" s="3" t="n">
        <v>2959.78180824352</v>
      </c>
      <c r="CY15" s="3" t="n">
        <v>2960.86652462273</v>
      </c>
      <c r="CZ15" s="3" t="n">
        <v>2936.43591024896</v>
      </c>
      <c r="DA15" s="3" t="n">
        <v>2886.27195563805</v>
      </c>
      <c r="DB15" s="3" t="n">
        <v>2867.88444626629</v>
      </c>
      <c r="DC15" s="3" t="n">
        <v>2855.49777618344</v>
      </c>
      <c r="DD15" s="3" t="n">
        <v>2856.20378679727</v>
      </c>
      <c r="DE15" s="3" t="n">
        <v>2836.95205272701</v>
      </c>
      <c r="DF15" s="3" t="n">
        <v>2838.58336288595</v>
      </c>
      <c r="DG15" s="3" t="n">
        <v>2746.92837729858</v>
      </c>
      <c r="DH15" s="3" t="n">
        <v>2731.25500492011</v>
      </c>
      <c r="DI15" s="3" t="n">
        <v>2836.13738868125</v>
      </c>
      <c r="DJ15" s="3" t="n">
        <v>2824.58614072323</v>
      </c>
      <c r="DK15" s="3" t="n">
        <v>2775.61279675986</v>
      </c>
      <c r="DL15" s="3" t="n">
        <v>2727.24652223472</v>
      </c>
      <c r="DM15" s="3" t="n">
        <v>2701.57099078603</v>
      </c>
      <c r="DN15" s="3" t="n">
        <v>2719.78565391692</v>
      </c>
      <c r="DO15" s="3" t="n">
        <v>2703.59913648265</v>
      </c>
      <c r="DP15" s="3" t="n">
        <v>2684.27849633202</v>
      </c>
      <c r="DQ15" s="3" t="n">
        <v>2671.43267640306</v>
      </c>
      <c r="DR15" s="3" t="n">
        <v>2639.33028933046</v>
      </c>
      <c r="DS15" s="3" t="n">
        <v>2623.74953142795</v>
      </c>
      <c r="DT15" s="3" t="n">
        <v>2594.39712320462</v>
      </c>
      <c r="DU15" s="3" t="n">
        <v>2512.46767837005</v>
      </c>
      <c r="DV15" s="3" t="n">
        <v>2510.2081075158</v>
      </c>
      <c r="DW15" s="3" t="n">
        <v>2532.24456220257</v>
      </c>
      <c r="DX15" s="3" t="n">
        <v>2531.22033183004</v>
      </c>
      <c r="DY15" s="3" t="n">
        <v>2536.9085003906</v>
      </c>
      <c r="DZ15" s="3" t="n">
        <v>2506.09138501892</v>
      </c>
    </row>
    <row r="16">
      <c r="A16" t="s">
        <v>160</v>
      </c>
      <c r="B16" t="s">
        <v>161</v>
      </c>
      <c r="C16" t="s">
        <v>176</v>
      </c>
      <c r="D16" t="s">
        <v>177</v>
      </c>
      <c r="E16" s="3" t="n">
        <v>529.066798440629</v>
      </c>
      <c r="F16" s="3" t="n">
        <v>528.19486864509</v>
      </c>
      <c r="G16" s="3" t="n">
        <v>530.694840449727</v>
      </c>
      <c r="H16" s="3" t="n">
        <v>536.290182822469</v>
      </c>
      <c r="I16" s="3" t="n">
        <v>535.270271291225</v>
      </c>
      <c r="J16" s="3" t="n">
        <v>533.655628235185</v>
      </c>
      <c r="K16" s="3" t="n">
        <v>541.543564850618</v>
      </c>
      <c r="L16" s="3" t="n">
        <v>548.35625594302</v>
      </c>
      <c r="M16" s="3" t="n">
        <v>553.390878936411</v>
      </c>
      <c r="N16" s="3" t="n">
        <v>555.485214418597</v>
      </c>
      <c r="O16" s="3" t="n">
        <v>573.637435575856</v>
      </c>
      <c r="P16" s="3" t="n">
        <v>576.130363131683</v>
      </c>
      <c r="Q16" s="3" t="n">
        <v>700.656104004502</v>
      </c>
      <c r="R16" s="3" t="n">
        <v>700.812503870411</v>
      </c>
      <c r="S16" s="3" t="n">
        <v>698.778019967352</v>
      </c>
      <c r="T16" s="3" t="n">
        <v>697.026895849433</v>
      </c>
      <c r="U16" s="3" t="n">
        <v>699.571119786238</v>
      </c>
      <c r="V16" s="3" t="n">
        <v>709.404849728053</v>
      </c>
      <c r="W16" s="3" t="n">
        <v>717.402262106352</v>
      </c>
      <c r="X16" s="3" t="n">
        <v>720.646547161139</v>
      </c>
      <c r="Y16" s="3" t="n">
        <v>723.12189387558</v>
      </c>
      <c r="Z16" s="3" t="n">
        <v>724.549807961988</v>
      </c>
      <c r="AA16" s="3" t="n">
        <v>731.950845276383</v>
      </c>
      <c r="AB16" s="3" t="n">
        <v>731.030998545996</v>
      </c>
      <c r="AC16" s="3" t="n">
        <v>665.670366751926</v>
      </c>
      <c r="AD16" s="3" t="n">
        <v>667.994418514274</v>
      </c>
      <c r="AE16" s="3" t="n">
        <v>674.329362077823</v>
      </c>
      <c r="AF16" s="3" t="n">
        <v>682.419945782061</v>
      </c>
      <c r="AG16" s="3" t="n">
        <v>689.175649475826</v>
      </c>
      <c r="AH16" s="3" t="n">
        <v>692.016670840768</v>
      </c>
      <c r="AI16" s="3" t="n">
        <v>685.46057718087</v>
      </c>
      <c r="AJ16" s="3" t="n">
        <v>682.181666866203</v>
      </c>
      <c r="AK16" s="3" t="n">
        <v>697.497006193011</v>
      </c>
      <c r="AL16" s="3" t="n">
        <v>710.965076871091</v>
      </c>
      <c r="AM16" s="3" t="n">
        <v>689.504291111547</v>
      </c>
      <c r="AN16" s="3" t="n">
        <v>689.723481313356</v>
      </c>
      <c r="AO16" s="3" t="n">
        <v>563.723917357339</v>
      </c>
      <c r="AP16" s="3" t="n">
        <v>561.499646118781</v>
      </c>
      <c r="AQ16" s="3" t="n">
        <v>558.170326187653</v>
      </c>
      <c r="AR16" s="3" t="n">
        <v>544.704632630897</v>
      </c>
      <c r="AS16" s="3" t="n">
        <v>533.739349752118</v>
      </c>
      <c r="AT16" s="3" t="n">
        <v>526.409582778393</v>
      </c>
      <c r="AU16" s="3" t="n">
        <v>520.624382771086</v>
      </c>
      <c r="AV16" s="3" t="n">
        <v>518.519501787306</v>
      </c>
      <c r="AW16" s="3" t="n">
        <v>496.802824190923</v>
      </c>
      <c r="AX16" s="3" t="n">
        <v>487.448297247707</v>
      </c>
      <c r="AY16" s="3" t="n">
        <v>485.430688678814</v>
      </c>
      <c r="AZ16" s="3" t="n">
        <v>470.623472016092</v>
      </c>
      <c r="BA16" s="3" t="n">
        <v>455.77661985671</v>
      </c>
      <c r="BB16" s="3" t="n">
        <v>455.721191190865</v>
      </c>
      <c r="BC16" s="3" t="n">
        <v>453.967156090794</v>
      </c>
      <c r="BD16" s="3" t="n">
        <v>458.131947158397</v>
      </c>
      <c r="BE16" s="3" t="n">
        <v>470.689075320715</v>
      </c>
      <c r="BF16" s="3" t="n">
        <v>473.533559753032</v>
      </c>
      <c r="BG16" s="3" t="n">
        <v>473.254019801596</v>
      </c>
      <c r="BH16" s="3" t="n">
        <v>471.465443858199</v>
      </c>
      <c r="BI16" s="3" t="n">
        <v>464.088140101516</v>
      </c>
      <c r="BJ16" s="3" t="n">
        <v>441.922676162445</v>
      </c>
      <c r="BK16" s="3" t="n">
        <v>430.354689729943</v>
      </c>
      <c r="BL16" s="3" t="n">
        <v>436.770701387335</v>
      </c>
      <c r="BM16" s="3" t="n">
        <v>394.754070763181</v>
      </c>
      <c r="BN16" s="3" t="n">
        <v>394.554641374133</v>
      </c>
      <c r="BO16" s="3" t="n">
        <v>391.863155426354</v>
      </c>
      <c r="BP16" s="3" t="n">
        <v>398.122857622333</v>
      </c>
      <c r="BQ16" s="3" t="n">
        <v>386.284648272465</v>
      </c>
      <c r="BR16" s="3" t="n">
        <v>373.675087368943</v>
      </c>
      <c r="BS16" s="3" t="n">
        <v>373.347631137826</v>
      </c>
      <c r="BT16" s="3" t="n">
        <v>366.680553451015</v>
      </c>
      <c r="BU16" s="3" t="n">
        <v>371.006155457747</v>
      </c>
      <c r="BV16" s="3" t="n">
        <v>374.908580919649</v>
      </c>
      <c r="BW16" s="3" t="n">
        <v>370.844674172684</v>
      </c>
      <c r="BX16" s="3" t="n">
        <v>380.413869604544</v>
      </c>
      <c r="BY16" s="3" t="n">
        <v>387.483421008448</v>
      </c>
      <c r="BZ16" s="3" t="n">
        <v>386.944164460911</v>
      </c>
      <c r="CA16" s="3" t="n">
        <v>387.272334749584</v>
      </c>
      <c r="CB16" s="3" t="n">
        <v>384.940188998819</v>
      </c>
      <c r="CC16" s="3" t="n">
        <v>386.579832149331</v>
      </c>
      <c r="CD16" s="3" t="n">
        <v>392.785397550108</v>
      </c>
      <c r="CE16" s="3" t="n">
        <v>390.749474738455</v>
      </c>
      <c r="CF16" s="3" t="n">
        <v>398.192643081098</v>
      </c>
      <c r="CG16" s="3" t="n">
        <v>403.430993355554</v>
      </c>
      <c r="CH16" s="3" t="n">
        <v>399.021701630069</v>
      </c>
      <c r="CI16" s="3" t="n">
        <v>411.635250375294</v>
      </c>
      <c r="CJ16" s="3" t="n">
        <v>401.925292559812</v>
      </c>
      <c r="CK16" s="3" t="n">
        <v>364.907950656125</v>
      </c>
      <c r="CL16" s="3" t="n">
        <v>364.688758784062</v>
      </c>
      <c r="CM16" s="3" t="n">
        <v>366.856327996192</v>
      </c>
      <c r="CN16" s="3" t="n">
        <v>358.433160578501</v>
      </c>
      <c r="CO16" s="3" t="n">
        <v>357.509548739613</v>
      </c>
      <c r="CP16" s="3" t="n">
        <v>352.001392924955</v>
      </c>
      <c r="CQ16" s="3" t="n">
        <v>337.536677845973</v>
      </c>
      <c r="CR16" s="3" t="n">
        <v>323.14812132314</v>
      </c>
      <c r="CS16" s="3" t="n">
        <v>307.862988017696</v>
      </c>
      <c r="CT16" s="3" t="n">
        <v>304.035177100387</v>
      </c>
      <c r="CU16" s="3" t="n">
        <v>285.825387139411</v>
      </c>
      <c r="CV16" s="3" t="n">
        <v>278.298891236412</v>
      </c>
      <c r="CW16" s="3" t="n">
        <v>237.719551383568</v>
      </c>
      <c r="CX16" s="3" t="n">
        <v>238.064212579901</v>
      </c>
      <c r="CY16" s="3" t="n">
        <v>235.433057558455</v>
      </c>
      <c r="CZ16" s="3" t="n">
        <v>230.673212713343</v>
      </c>
      <c r="DA16" s="3" t="n">
        <v>223.783295171576</v>
      </c>
      <c r="DB16" s="3" t="n">
        <v>213.693822236634</v>
      </c>
      <c r="DC16" s="3" t="n">
        <v>213.765184672516</v>
      </c>
      <c r="DD16" s="3" t="n">
        <v>205.539124169643</v>
      </c>
      <c r="DE16" s="3" t="n">
        <v>201.175047372379</v>
      </c>
      <c r="DF16" s="3" t="n">
        <v>197.863987688972</v>
      </c>
      <c r="DG16" s="3" t="n">
        <v>196.131098805051</v>
      </c>
      <c r="DH16" s="3" t="n">
        <v>195.41585687635</v>
      </c>
      <c r="DI16" s="3" t="n">
        <v>259.345255966798</v>
      </c>
      <c r="DJ16" s="3" t="n">
        <v>259.262135311002</v>
      </c>
      <c r="DK16" s="3" t="n">
        <v>258.870657489381</v>
      </c>
      <c r="DL16" s="3" t="n">
        <v>256.048505291517</v>
      </c>
      <c r="DM16" s="3" t="n">
        <v>254.583536494906</v>
      </c>
      <c r="DN16" s="3" t="n">
        <v>254.996392976828</v>
      </c>
      <c r="DO16" s="3" t="n">
        <v>256.322784478505</v>
      </c>
      <c r="DP16" s="3" t="n">
        <v>261.112896433767</v>
      </c>
      <c r="DQ16" s="3" t="n">
        <v>266.144738236436</v>
      </c>
      <c r="DR16" s="3" t="n">
        <v>263.302746327258</v>
      </c>
      <c r="DS16" s="3" t="n">
        <v>257.662497880151</v>
      </c>
      <c r="DT16" s="3" t="n">
        <v>253.685074500824</v>
      </c>
      <c r="DU16" s="3" t="n">
        <v>140.144709470739</v>
      </c>
      <c r="DV16" s="3" t="n">
        <v>140.134545793283</v>
      </c>
      <c r="DW16" s="3" t="n">
        <v>139.924934484727</v>
      </c>
      <c r="DX16" s="3" t="n">
        <v>141.068150764023</v>
      </c>
      <c r="DY16" s="3" t="n">
        <v>140.790390420619</v>
      </c>
      <c r="DZ16" s="3" t="n">
        <v>137.084174398616</v>
      </c>
    </row>
    <row r="17">
      <c r="A17" t="s">
        <v>150</v>
      </c>
      <c r="B17" t="s">
        <v>166</v>
      </c>
      <c r="C17" t="s">
        <v>178</v>
      </c>
      <c r="D17" t="s">
        <v>179</v>
      </c>
      <c r="E17" s="3" t="n">
        <v>14490.9841918317</v>
      </c>
      <c r="F17" s="3" t="n">
        <v>14532.211026054</v>
      </c>
      <c r="G17" s="3" t="n">
        <v>14543.6582735014</v>
      </c>
      <c r="H17" s="3" t="n">
        <v>14601.9826507364</v>
      </c>
      <c r="I17" s="3" t="n">
        <v>14651.8260840218</v>
      </c>
      <c r="J17" s="3" t="n">
        <v>14736.6019412002</v>
      </c>
      <c r="K17" s="3" t="n">
        <v>14784.3926357249</v>
      </c>
      <c r="L17" s="3" t="n">
        <v>14902.8897817558</v>
      </c>
      <c r="M17" s="3" t="n">
        <v>15009.8402667604</v>
      </c>
      <c r="N17" s="3" t="n">
        <v>14911.1759182596</v>
      </c>
      <c r="O17" s="3" t="n">
        <v>15001.6318356285</v>
      </c>
      <c r="P17" s="3" t="n">
        <v>15216.1238826689</v>
      </c>
      <c r="Q17" s="3" t="n">
        <v>16432.4945370956</v>
      </c>
      <c r="R17" s="3" t="n">
        <v>16382.6554421345</v>
      </c>
      <c r="S17" s="3" t="n">
        <v>16330.3205536345</v>
      </c>
      <c r="T17" s="3" t="n">
        <v>16288.4869480088</v>
      </c>
      <c r="U17" s="3" t="n">
        <v>16482.6242080715</v>
      </c>
      <c r="V17" s="3" t="n">
        <v>16537.8459509774</v>
      </c>
      <c r="W17" s="3" t="n">
        <v>16610.9382764947</v>
      </c>
      <c r="X17" s="3" t="n">
        <v>16753.9263961128</v>
      </c>
      <c r="Y17" s="3" t="n">
        <v>16784.1096582691</v>
      </c>
      <c r="Z17" s="3" t="n">
        <v>16938.4671039459</v>
      </c>
      <c r="AA17" s="3" t="n">
        <v>17033.7776607956</v>
      </c>
      <c r="AB17" s="3" t="n">
        <v>17046.0084155967</v>
      </c>
      <c r="AC17" s="3" t="n">
        <v>16817.0874116021</v>
      </c>
      <c r="AD17" s="3" t="n">
        <v>16883.0948249515</v>
      </c>
      <c r="AE17" s="3" t="n">
        <v>16971.5923973932</v>
      </c>
      <c r="AF17" s="3" t="n">
        <v>17123.3194034045</v>
      </c>
      <c r="AG17" s="3" t="n">
        <v>17230.2993786451</v>
      </c>
      <c r="AH17" s="3" t="n">
        <v>17376.2260699714</v>
      </c>
      <c r="AI17" s="3" t="n">
        <v>17391.9154729216</v>
      </c>
      <c r="AJ17" s="3" t="n">
        <v>17462.1603242896</v>
      </c>
      <c r="AK17" s="3" t="n">
        <v>17524.0946419104</v>
      </c>
      <c r="AL17" s="3" t="n">
        <v>17661.7622243738</v>
      </c>
      <c r="AM17" s="3" t="n">
        <v>17805.9825369721</v>
      </c>
      <c r="AN17" s="3" t="n">
        <v>17953.7931847519</v>
      </c>
      <c r="AO17" s="3" t="n">
        <v>17809.8780117763</v>
      </c>
      <c r="AP17" s="3" t="n">
        <v>17761.4399703694</v>
      </c>
      <c r="AQ17" s="3" t="n">
        <v>17702.0434843394</v>
      </c>
      <c r="AR17" s="3" t="n">
        <v>17787.9422601532</v>
      </c>
      <c r="AS17" s="3" t="n">
        <v>17656.348461793</v>
      </c>
      <c r="AT17" s="3" t="n">
        <v>17670.2449710752</v>
      </c>
      <c r="AU17" s="3" t="n">
        <v>17798.3561629136</v>
      </c>
      <c r="AV17" s="3" t="n">
        <v>17752.0652089454</v>
      </c>
      <c r="AW17" s="3" t="n">
        <v>17666.6709193474</v>
      </c>
      <c r="AX17" s="3" t="n">
        <v>17648.1543510062</v>
      </c>
      <c r="AY17" s="3" t="n">
        <v>17483.1227939258</v>
      </c>
      <c r="AZ17" s="3" t="n">
        <v>17300.242127757</v>
      </c>
      <c r="BA17" s="3" t="n">
        <v>16111.5871804755</v>
      </c>
      <c r="BB17" s="3" t="n">
        <v>16092.1192076292</v>
      </c>
      <c r="BC17" s="3" t="n">
        <v>16099.9661273907</v>
      </c>
      <c r="BD17" s="3" t="n">
        <v>15931.0341232574</v>
      </c>
      <c r="BE17" s="3" t="n">
        <v>15982.3334827727</v>
      </c>
      <c r="BF17" s="3" t="n">
        <v>15959.9945979656</v>
      </c>
      <c r="BG17" s="3" t="n">
        <v>15964.2668471607</v>
      </c>
      <c r="BH17" s="3" t="n">
        <v>15654.041208657</v>
      </c>
      <c r="BI17" s="3" t="n">
        <v>15513.825903216</v>
      </c>
      <c r="BJ17" s="3" t="n">
        <v>15280.6367087681</v>
      </c>
      <c r="BK17" s="3" t="n">
        <v>15379.2727931339</v>
      </c>
      <c r="BL17" s="3" t="n">
        <v>15213.276789894</v>
      </c>
      <c r="BM17" s="3" t="n">
        <v>14875.829731359</v>
      </c>
      <c r="BN17" s="3" t="n">
        <v>14903.5668144834</v>
      </c>
      <c r="BO17" s="3" t="n">
        <v>14837.3781461813</v>
      </c>
      <c r="BP17" s="3" t="n">
        <v>14768.8073852133</v>
      </c>
      <c r="BQ17" s="3" t="n">
        <v>14581.7885752717</v>
      </c>
      <c r="BR17" s="3" t="n">
        <v>14495.5316513685</v>
      </c>
      <c r="BS17" s="3" t="n">
        <v>14477.7749347707</v>
      </c>
      <c r="BT17" s="3" t="n">
        <v>14553.0020089062</v>
      </c>
      <c r="BU17" s="3" t="n">
        <v>14548.7051447761</v>
      </c>
      <c r="BV17" s="3" t="n">
        <v>14444.0251959227</v>
      </c>
      <c r="BW17" s="3" t="n">
        <v>14406.5358182374</v>
      </c>
      <c r="BX17" s="3" t="n">
        <v>14194.8851851292</v>
      </c>
      <c r="BY17" s="3" t="n">
        <v>15109.8934343359</v>
      </c>
      <c r="BZ17" s="3" t="n">
        <v>15050.1950994306</v>
      </c>
      <c r="CA17" s="3" t="n">
        <v>15018.2922947052</v>
      </c>
      <c r="CB17" s="3" t="n">
        <v>15073.0502781039</v>
      </c>
      <c r="CC17" s="3" t="n">
        <v>15159.1951633905</v>
      </c>
      <c r="CD17" s="3" t="n">
        <v>15120.1625033668</v>
      </c>
      <c r="CE17" s="3" t="n">
        <v>14942.4225489703</v>
      </c>
      <c r="CF17" s="3" t="n">
        <v>14924.7026750815</v>
      </c>
      <c r="CG17" s="3" t="n">
        <v>15043.725654327</v>
      </c>
      <c r="CH17" s="3" t="n">
        <v>15149.9117987821</v>
      </c>
      <c r="CI17" s="3" t="n">
        <v>14981.0963932805</v>
      </c>
      <c r="CJ17" s="3" t="n">
        <v>15046.4345973535</v>
      </c>
      <c r="CK17" s="3" t="n">
        <v>14563.1810959241</v>
      </c>
      <c r="CL17" s="3" t="n">
        <v>14584.8192584823</v>
      </c>
      <c r="CM17" s="3" t="n">
        <v>14752.4265284991</v>
      </c>
      <c r="CN17" s="3" t="n">
        <v>14578.1384160665</v>
      </c>
      <c r="CO17" s="3" t="n">
        <v>14587.0218954776</v>
      </c>
      <c r="CP17" s="3" t="n">
        <v>14526.1013164456</v>
      </c>
      <c r="CQ17" s="3" t="n">
        <v>14417.1622328084</v>
      </c>
      <c r="CR17" s="3" t="n">
        <v>14380.6844067576</v>
      </c>
      <c r="CS17" s="3" t="n">
        <v>14220.9660740737</v>
      </c>
      <c r="CT17" s="3" t="n">
        <v>14102.8234527168</v>
      </c>
      <c r="CU17" s="3" t="n">
        <v>14042.9360981427</v>
      </c>
      <c r="CV17" s="3" t="n">
        <v>13974.3505614163</v>
      </c>
      <c r="CW17" s="3" t="n">
        <v>14118.9092067889</v>
      </c>
      <c r="CX17" s="3" t="n">
        <v>14091.1570690189</v>
      </c>
      <c r="CY17" s="3" t="n">
        <v>13896.5795670447</v>
      </c>
      <c r="CZ17" s="3" t="n">
        <v>13948.1874782661</v>
      </c>
      <c r="DA17" s="3" t="n">
        <v>13932.513870136</v>
      </c>
      <c r="DB17" s="3" t="n">
        <v>13836.7857052905</v>
      </c>
      <c r="DC17" s="3" t="n">
        <v>13794.0508234304</v>
      </c>
      <c r="DD17" s="3" t="n">
        <v>13735.7554149983</v>
      </c>
      <c r="DE17" s="3" t="n">
        <v>13678.7105598913</v>
      </c>
      <c r="DF17" s="3" t="n">
        <v>15351.4305689237</v>
      </c>
      <c r="DG17" s="3" t="n">
        <v>15158.2678654246</v>
      </c>
      <c r="DH17" s="3" t="n">
        <v>15055.1889254671</v>
      </c>
      <c r="DI17" s="3" t="n">
        <v>16036.4499789392</v>
      </c>
      <c r="DJ17" s="3" t="n">
        <v>16018.1869045347</v>
      </c>
      <c r="DK17" s="3" t="n">
        <v>15892.4099078763</v>
      </c>
      <c r="DL17" s="3" t="n">
        <v>15844.2110719201</v>
      </c>
      <c r="DM17" s="3" t="n">
        <v>15594.8090434351</v>
      </c>
      <c r="DN17" s="3" t="n">
        <v>15570.9387773655</v>
      </c>
      <c r="DO17" s="3" t="n">
        <v>15664.7586548522</v>
      </c>
      <c r="DP17" s="3" t="n">
        <v>15721.5422315164</v>
      </c>
      <c r="DQ17" s="3" t="n">
        <v>15805.8837569941</v>
      </c>
      <c r="DR17" s="3" t="n">
        <v>14196.2757220279</v>
      </c>
      <c r="DS17" s="3" t="n">
        <v>14202.1236993846</v>
      </c>
      <c r="DT17" s="3" t="n">
        <v>14182.1057837363</v>
      </c>
      <c r="DU17" s="3" t="n">
        <v>12910.543828219</v>
      </c>
      <c r="DV17" s="3" t="n">
        <v>12911.9428398319</v>
      </c>
      <c r="DW17" s="3" t="n">
        <v>12958.1441736633</v>
      </c>
      <c r="DX17" s="3" t="n">
        <v>12900.2413987718</v>
      </c>
      <c r="DY17" s="3" t="n">
        <v>13021.2047089959</v>
      </c>
      <c r="DZ17" s="3" t="n">
        <v>13209.956539815</v>
      </c>
    </row>
    <row r="18">
      <c r="A18" t="s">
        <v>150</v>
      </c>
      <c r="B18" t="s">
        <v>166</v>
      </c>
      <c r="C18" t="s">
        <v>148</v>
      </c>
      <c r="D18" t="s">
        <v>180</v>
      </c>
      <c r="E18" s="3" t="n">
        <v>759.330541167859</v>
      </c>
      <c r="F18" s="3" t="n">
        <v>776.741821434562</v>
      </c>
      <c r="G18" s="3" t="n">
        <v>772.351909027767</v>
      </c>
      <c r="H18" s="3" t="n">
        <v>763.584482706792</v>
      </c>
      <c r="I18" s="3" t="n">
        <v>765.93606956666</v>
      </c>
      <c r="J18" s="3" t="n">
        <v>768.816947268827</v>
      </c>
      <c r="K18" s="3" t="n">
        <v>773.383488939523</v>
      </c>
      <c r="L18" s="3" t="n">
        <v>787.866948303365</v>
      </c>
      <c r="M18" s="3" t="n">
        <v>798.941790033668</v>
      </c>
      <c r="N18" s="3" t="n">
        <v>795.712276409667</v>
      </c>
      <c r="O18" s="3" t="n">
        <v>797.905523618489</v>
      </c>
      <c r="P18" s="3" t="n">
        <v>803.156694032418</v>
      </c>
      <c r="Q18" s="3" t="n">
        <v>797.542526980543</v>
      </c>
      <c r="R18" s="3" t="n">
        <v>771.748032923398</v>
      </c>
      <c r="S18" s="3" t="n">
        <v>747.110249486481</v>
      </c>
      <c r="T18" s="3" t="n">
        <v>710.772476435898</v>
      </c>
      <c r="U18" s="3" t="n">
        <v>666.369226227426</v>
      </c>
      <c r="V18" s="3" t="n">
        <v>617.591165953608</v>
      </c>
      <c r="W18" s="3" t="n">
        <v>590.692421617171</v>
      </c>
      <c r="X18" s="3" t="n">
        <v>565.706354623356</v>
      </c>
      <c r="Y18" s="3" t="n">
        <v>525.949072475195</v>
      </c>
      <c r="Z18" s="3" t="n">
        <v>501.025737720645</v>
      </c>
      <c r="AA18" s="3" t="n">
        <v>472.947706089721</v>
      </c>
      <c r="AB18" s="3" t="n">
        <v>447.827854688414</v>
      </c>
      <c r="AC18" s="3" t="n">
        <v>431.617194365527</v>
      </c>
      <c r="AD18" s="3" t="n">
        <v>431.4239786769</v>
      </c>
      <c r="AE18" s="3" t="n">
        <v>442.147818986112</v>
      </c>
      <c r="AF18" s="3" t="n">
        <v>448.093846091615</v>
      </c>
      <c r="AG18" s="3" t="n">
        <v>456.368232475449</v>
      </c>
      <c r="AH18" s="3" t="n">
        <v>461.25899521494</v>
      </c>
      <c r="AI18" s="3" t="n">
        <v>450.612769749139</v>
      </c>
      <c r="AJ18" s="3" t="n">
        <v>444.43483299515</v>
      </c>
      <c r="AK18" s="3" t="n">
        <v>441.118863278319</v>
      </c>
      <c r="AL18" s="3" t="n">
        <v>435.96162292978</v>
      </c>
      <c r="AM18" s="3" t="n">
        <v>437.72369017889</v>
      </c>
      <c r="AN18" s="3" t="n">
        <v>428.293544915754</v>
      </c>
      <c r="AO18" s="3" t="n">
        <v>402.403588236629</v>
      </c>
      <c r="AP18" s="3" t="n">
        <v>392.732587718017</v>
      </c>
      <c r="AQ18" s="3" t="n">
        <v>385.893195960132</v>
      </c>
      <c r="AR18" s="3" t="n">
        <v>381.059981552008</v>
      </c>
      <c r="AS18" s="3" t="n">
        <v>377.264327987626</v>
      </c>
      <c r="AT18" s="3" t="n">
        <v>370.734975998304</v>
      </c>
      <c r="AU18" s="3" t="n">
        <v>365.30217752036</v>
      </c>
      <c r="AV18" s="3" t="n">
        <v>359.572746248492</v>
      </c>
      <c r="AW18" s="3" t="n">
        <v>352.885321823141</v>
      </c>
      <c r="AX18" s="3" t="n">
        <v>350.078614199741</v>
      </c>
      <c r="AY18" s="3" t="n">
        <v>337.219708604233</v>
      </c>
      <c r="AZ18" s="3" t="n">
        <v>328.520382141798</v>
      </c>
      <c r="BA18" s="3" t="n">
        <v>310.946623436897</v>
      </c>
      <c r="BB18" s="3" t="n">
        <v>314.192474339035</v>
      </c>
      <c r="BC18" s="3" t="n">
        <v>314.959162874509</v>
      </c>
      <c r="BD18" s="3" t="n">
        <v>315.486143258561</v>
      </c>
      <c r="BE18" s="3" t="n">
        <v>316.298068709956</v>
      </c>
      <c r="BF18" s="3" t="n">
        <v>315.356197873143</v>
      </c>
      <c r="BG18" s="3" t="n">
        <v>311.201623000369</v>
      </c>
      <c r="BH18" s="3" t="n">
        <v>311.097496611903</v>
      </c>
      <c r="BI18" s="3" t="n">
        <v>310.375349388366</v>
      </c>
      <c r="BJ18" s="3" t="n">
        <v>306.345181114332</v>
      </c>
      <c r="BK18" s="3" t="n">
        <v>309.006715957371</v>
      </c>
      <c r="BL18" s="3" t="n">
        <v>306.411235260283</v>
      </c>
      <c r="BM18" s="3" t="n">
        <v>300.214717272336</v>
      </c>
      <c r="BN18" s="3" t="n">
        <v>294.605694863175</v>
      </c>
      <c r="BO18" s="3" t="n">
        <v>292.313341908391</v>
      </c>
      <c r="BP18" s="3" t="n">
        <v>290.86508527136</v>
      </c>
      <c r="BQ18" s="3" t="n">
        <v>286.386804534809</v>
      </c>
      <c r="BR18" s="3" t="n">
        <v>287.114990896472</v>
      </c>
      <c r="BS18" s="3" t="n">
        <v>288.014769973793</v>
      </c>
      <c r="BT18" s="3" t="n">
        <v>285.26835740989</v>
      </c>
      <c r="BU18" s="3" t="n">
        <v>286.186900921194</v>
      </c>
      <c r="BV18" s="3" t="n">
        <v>290.073077985893</v>
      </c>
      <c r="BW18" s="3" t="n">
        <v>313.349329848998</v>
      </c>
      <c r="BX18" s="3" t="n">
        <v>374.879701390703</v>
      </c>
      <c r="BY18" s="3" t="n">
        <v>586.076808836735</v>
      </c>
      <c r="BZ18" s="3" t="n">
        <v>588.501122497895</v>
      </c>
      <c r="CA18" s="3" t="n">
        <v>675.398542429048</v>
      </c>
      <c r="CB18" s="3" t="n">
        <v>746.507424902254</v>
      </c>
      <c r="CC18" s="3" t="n">
        <v>793.326850714114</v>
      </c>
      <c r="CD18" s="3" t="n">
        <v>822.194031143717</v>
      </c>
      <c r="CE18" s="3" t="n">
        <v>825.24402711072</v>
      </c>
      <c r="CF18" s="3" t="n">
        <v>826.299256774025</v>
      </c>
      <c r="CG18" s="3" t="n">
        <v>826.289278186227</v>
      </c>
      <c r="CH18" s="3" t="n">
        <v>822.352230588823</v>
      </c>
      <c r="CI18" s="3" t="n">
        <v>796.424164171194</v>
      </c>
      <c r="CJ18" s="3" t="n">
        <v>733.548547146771</v>
      </c>
      <c r="CK18" s="3" t="n">
        <v>533.562988964276</v>
      </c>
      <c r="CL18" s="3" t="n">
        <v>529.027886865166</v>
      </c>
      <c r="CM18" s="3" t="n">
        <v>439.42694257959</v>
      </c>
      <c r="CN18" s="3" t="n">
        <v>365.852278073211</v>
      </c>
      <c r="CO18" s="3" t="n">
        <v>317.877401232016</v>
      </c>
      <c r="CP18" s="3" t="n">
        <v>285.947386363175</v>
      </c>
      <c r="CQ18" s="3" t="n">
        <v>281.542611062014</v>
      </c>
      <c r="CR18" s="3" t="n">
        <v>278.617790977856</v>
      </c>
      <c r="CS18" s="3" t="n">
        <v>276.834717709624</v>
      </c>
      <c r="CT18" s="3" t="n">
        <v>275.34692265647</v>
      </c>
      <c r="CU18" s="3" t="n">
        <v>276.727643300985</v>
      </c>
      <c r="CV18" s="3" t="n">
        <v>277.110563335641</v>
      </c>
      <c r="CW18" s="3" t="n">
        <v>278.933267508141</v>
      </c>
      <c r="CX18" s="3" t="n">
        <v>280.138531704401</v>
      </c>
      <c r="CY18" s="3" t="n">
        <v>284.539467079354</v>
      </c>
      <c r="CZ18" s="3" t="n">
        <v>291.449978682004</v>
      </c>
      <c r="DA18" s="3" t="n">
        <v>295.560187311184</v>
      </c>
      <c r="DB18" s="3" t="n">
        <v>296.653295204527</v>
      </c>
      <c r="DC18" s="3" t="n">
        <v>299.13463001338</v>
      </c>
      <c r="DD18" s="3" t="n">
        <v>303.296806074868</v>
      </c>
      <c r="DE18" s="3" t="n">
        <v>307.508081805018</v>
      </c>
      <c r="DF18" s="3" t="n">
        <v>313.513301821757</v>
      </c>
      <c r="DG18" s="3" t="n">
        <v>317.84086326802</v>
      </c>
      <c r="DH18" s="3" t="n">
        <v>327.150587381945</v>
      </c>
      <c r="DI18" s="3" t="n">
        <v>351.184250972591</v>
      </c>
      <c r="DJ18" s="3" t="n">
        <v>355.716136264314</v>
      </c>
      <c r="DK18" s="3" t="n">
        <v>358.408686714338</v>
      </c>
      <c r="DL18" s="3" t="n">
        <v>356.729840728374</v>
      </c>
      <c r="DM18" s="3" t="n">
        <v>356.742701235291</v>
      </c>
      <c r="DN18" s="3" t="n">
        <v>358.259145155133</v>
      </c>
      <c r="DO18" s="3" t="n">
        <v>361.965249905583</v>
      </c>
      <c r="DP18" s="3" t="n">
        <v>365.094637217433</v>
      </c>
      <c r="DQ18" s="3" t="n">
        <v>368.204771288535</v>
      </c>
      <c r="DR18" s="3" t="n">
        <v>369.211325050458</v>
      </c>
      <c r="DS18" s="3" t="n">
        <v>370.418499160838</v>
      </c>
      <c r="DT18" s="3" t="n">
        <v>373.526203469087</v>
      </c>
      <c r="DU18" s="3" t="n">
        <v>375.999154528208</v>
      </c>
      <c r="DV18" s="3" t="n">
        <v>380.462347742064</v>
      </c>
      <c r="DW18" s="3" t="n">
        <v>382.667237397694</v>
      </c>
      <c r="DX18" s="3" t="n">
        <v>385.726033803472</v>
      </c>
      <c r="DY18" s="3" t="n">
        <v>389.429480156978</v>
      </c>
      <c r="DZ18" s="3" t="n">
        <v>402.197938143691</v>
      </c>
    </row>
    <row r="19">
      <c r="A19" t="s">
        <v>148</v>
      </c>
      <c r="B19" t="s">
        <v>149</v>
      </c>
      <c r="C19" t="s">
        <v>181</v>
      </c>
      <c r="D19" t="s">
        <v>149</v>
      </c>
      <c r="E19" s="3" t="n">
        <v>5390.07520081085</v>
      </c>
      <c r="F19" s="3" t="n">
        <v>5423.34979846552</v>
      </c>
      <c r="G19" s="3" t="n">
        <v>5435.43802589851</v>
      </c>
      <c r="H19" s="3" t="n">
        <v>5489.63761342699</v>
      </c>
      <c r="I19" s="3" t="n">
        <v>5479.46451730427</v>
      </c>
      <c r="J19" s="3" t="n">
        <v>5500.9830266046</v>
      </c>
      <c r="K19" s="3" t="n">
        <v>5452.09212715532</v>
      </c>
      <c r="L19" s="3" t="n">
        <v>5495.18036528316</v>
      </c>
      <c r="M19" s="3" t="n">
        <v>5549.20142850101</v>
      </c>
      <c r="N19" s="3" t="n">
        <v>5493.42440053809</v>
      </c>
      <c r="O19" s="3" t="n">
        <v>5522.95150980341</v>
      </c>
      <c r="P19" s="3" t="n">
        <v>5518.51635450414</v>
      </c>
      <c r="Q19" s="3" t="n">
        <v>5027.03005702807</v>
      </c>
      <c r="R19" s="3" t="n">
        <v>4996.02771444937</v>
      </c>
      <c r="S19" s="3" t="n">
        <v>4999.7609107466</v>
      </c>
      <c r="T19" s="3" t="n">
        <v>5011.66470289108</v>
      </c>
      <c r="U19" s="3" t="n">
        <v>5039.13045369838</v>
      </c>
      <c r="V19" s="3" t="n">
        <v>4997.56595755195</v>
      </c>
      <c r="W19" s="3" t="n">
        <v>5030.65408167297</v>
      </c>
      <c r="X19" s="3" t="n">
        <v>5021.89179091015</v>
      </c>
      <c r="Y19" s="3" t="n">
        <v>4939.44259498974</v>
      </c>
      <c r="Z19" s="3" t="n">
        <v>4964.45750211937</v>
      </c>
      <c r="AA19" s="3" t="n">
        <v>5012.55809058173</v>
      </c>
      <c r="AB19" s="3" t="n">
        <v>5006.81539313442</v>
      </c>
      <c r="AC19" s="3" t="n">
        <v>5056.33830098919</v>
      </c>
      <c r="AD19" s="3" t="n">
        <v>5067.81073285011</v>
      </c>
      <c r="AE19" s="3" t="n">
        <v>5064.43929433467</v>
      </c>
      <c r="AF19" s="3" t="n">
        <v>5047.70931857876</v>
      </c>
      <c r="AG19" s="3" t="n">
        <v>5004.23889160929</v>
      </c>
      <c r="AH19" s="3" t="n">
        <v>5057.07323759765</v>
      </c>
      <c r="AI19" s="3" t="n">
        <v>5036.92413935318</v>
      </c>
      <c r="AJ19" s="3" t="n">
        <v>5089.21878491001</v>
      </c>
      <c r="AK19" s="3" t="n">
        <v>5105.5369769788</v>
      </c>
      <c r="AL19" s="3" t="n">
        <v>5255.69425269411</v>
      </c>
      <c r="AM19" s="3" t="n">
        <v>5228.66009110817</v>
      </c>
      <c r="AN19" s="3" t="n">
        <v>5308.38522665298</v>
      </c>
      <c r="AO19" s="3" t="n">
        <v>5175.9958393945</v>
      </c>
      <c r="AP19" s="3" t="n">
        <v>5181.36978397005</v>
      </c>
      <c r="AQ19" s="3" t="n">
        <v>5162.84530219999</v>
      </c>
      <c r="AR19" s="3" t="n">
        <v>5125.86993111816</v>
      </c>
      <c r="AS19" s="3" t="n">
        <v>5107.81087336947</v>
      </c>
      <c r="AT19" s="3" t="n">
        <v>5007.27243869956</v>
      </c>
      <c r="AU19" s="3" t="n">
        <v>4987.42536639532</v>
      </c>
      <c r="AV19" s="3" t="n">
        <v>4871.93766990945</v>
      </c>
      <c r="AW19" s="3" t="n">
        <v>4860.58642797934</v>
      </c>
      <c r="AX19" s="3" t="n">
        <v>4699.5974659281</v>
      </c>
      <c r="AY19" s="3" t="n">
        <v>4616.59069400509</v>
      </c>
      <c r="AZ19" s="3" t="n">
        <v>4518.63886073866</v>
      </c>
      <c r="BA19" s="3" t="n">
        <v>4463.84605264247</v>
      </c>
      <c r="BB19" s="3" t="n">
        <v>4440.64874983241</v>
      </c>
      <c r="BC19" s="3" t="n">
        <v>4440.7162954528</v>
      </c>
      <c r="BD19" s="3" t="n">
        <v>4451.45525807601</v>
      </c>
      <c r="BE19" s="3" t="n">
        <v>4443.82022279346</v>
      </c>
      <c r="BF19" s="3" t="n">
        <v>4446.62815061701</v>
      </c>
      <c r="BG19" s="3" t="n">
        <v>4454.44614197376</v>
      </c>
      <c r="BH19" s="3" t="n">
        <v>4439.93983077576</v>
      </c>
      <c r="BI19" s="3" t="n">
        <v>4406.6327790561</v>
      </c>
      <c r="BJ19" s="3" t="n">
        <v>4364.89716179917</v>
      </c>
      <c r="BK19" s="3" t="n">
        <v>4358.32362366518</v>
      </c>
      <c r="BL19" s="3" t="n">
        <v>4312.23277180488</v>
      </c>
      <c r="BM19" s="3" t="n">
        <v>4287.52080293374</v>
      </c>
      <c r="BN19" s="3" t="n">
        <v>4291.67440587603</v>
      </c>
      <c r="BO19" s="3" t="n">
        <v>4297.4716173004</v>
      </c>
      <c r="BP19" s="3" t="n">
        <v>4255.33280125029</v>
      </c>
      <c r="BQ19" s="3" t="n">
        <v>4244.78314117988</v>
      </c>
      <c r="BR19" s="3" t="n">
        <v>4246.42944634762</v>
      </c>
      <c r="BS19" s="3" t="n">
        <v>4185.70787357366</v>
      </c>
      <c r="BT19" s="3" t="n">
        <v>4139.44572447602</v>
      </c>
      <c r="BU19" s="3" t="n">
        <v>4174.30848249151</v>
      </c>
      <c r="BV19" s="3" t="n">
        <v>4220.08678135564</v>
      </c>
      <c r="BW19" s="3" t="n">
        <v>4266.66913030827</v>
      </c>
      <c r="BX19" s="3" t="n">
        <v>4268.678921107</v>
      </c>
      <c r="BY19" s="3" t="n">
        <v>4540.962839688</v>
      </c>
      <c r="BZ19" s="3" t="n">
        <v>4567.26179511141</v>
      </c>
      <c r="CA19" s="3" t="n">
        <v>4559.39630324118</v>
      </c>
      <c r="CB19" s="3" t="n">
        <v>4556.83339400852</v>
      </c>
      <c r="CC19" s="3" t="n">
        <v>4541.99428733951</v>
      </c>
      <c r="CD19" s="3" t="n">
        <v>4540.22128070303</v>
      </c>
      <c r="CE19" s="3" t="n">
        <v>4592.24011333712</v>
      </c>
      <c r="CF19" s="3" t="n">
        <v>4630.61256324692</v>
      </c>
      <c r="CG19" s="3" t="n">
        <v>4599.62018199153</v>
      </c>
      <c r="CH19" s="3" t="n">
        <v>4573.28414895177</v>
      </c>
      <c r="CI19" s="3" t="n">
        <v>4602.5949464342</v>
      </c>
      <c r="CJ19" s="3" t="n">
        <v>4616.59931292027</v>
      </c>
      <c r="CK19" s="3" t="n">
        <v>4515.57803720574</v>
      </c>
      <c r="CL19" s="3" t="n">
        <v>4515.53611990771</v>
      </c>
      <c r="CM19" s="3" t="n">
        <v>4532.4621141824</v>
      </c>
      <c r="CN19" s="3" t="n">
        <v>4526.05169932299</v>
      </c>
      <c r="CO19" s="3" t="n">
        <v>4502.94513326929</v>
      </c>
      <c r="CP19" s="3" t="n">
        <v>4496.2360488787</v>
      </c>
      <c r="CQ19" s="3" t="n">
        <v>4412.80662710626</v>
      </c>
      <c r="CR19" s="3" t="n">
        <v>4602.00505698156</v>
      </c>
      <c r="CS19" s="3" t="n">
        <v>4591.18576091122</v>
      </c>
      <c r="CT19" s="3" t="n">
        <v>4552.97955738109</v>
      </c>
      <c r="CU19" s="3" t="n">
        <v>4449.60589258125</v>
      </c>
      <c r="CV19" s="3" t="n">
        <v>4405.07433714776</v>
      </c>
      <c r="CW19" s="3" t="n">
        <v>4352.21514588003</v>
      </c>
      <c r="CX19" s="3" t="n">
        <v>4347.91954442387</v>
      </c>
      <c r="CY19" s="3" t="n">
        <v>4314.4531876259</v>
      </c>
      <c r="CZ19" s="3" t="n">
        <v>4354.40850304316</v>
      </c>
      <c r="DA19" s="3" t="n">
        <v>4374.66107725565</v>
      </c>
      <c r="DB19" s="3" t="n">
        <v>4338.84224562052</v>
      </c>
      <c r="DC19" s="3" t="n">
        <v>4376.37499925645</v>
      </c>
      <c r="DD19" s="3" t="n">
        <v>4150.90152643442</v>
      </c>
      <c r="DE19" s="3" t="n">
        <v>4150.79549883919</v>
      </c>
      <c r="DF19" s="3" t="n">
        <v>4167.64212341989</v>
      </c>
      <c r="DG19" s="3" t="n">
        <v>4217.01175334363</v>
      </c>
      <c r="DH19" s="3" t="n">
        <v>4223.05278321166</v>
      </c>
      <c r="DI19" s="3" t="n">
        <v>4363.40068564872</v>
      </c>
      <c r="DJ19" s="3" t="n">
        <v>4356.92213571997</v>
      </c>
      <c r="DK19" s="3" t="n">
        <v>4365.00536120376</v>
      </c>
      <c r="DL19" s="3" t="n">
        <v>4330.76636522008</v>
      </c>
      <c r="DM19" s="3" t="n">
        <v>4321.89757968588</v>
      </c>
      <c r="DN19" s="3" t="n">
        <v>4313.7333198336</v>
      </c>
      <c r="DO19" s="3" t="n">
        <v>4298.61653202319</v>
      </c>
      <c r="DP19" s="3" t="n">
        <v>4271.48071822041</v>
      </c>
      <c r="DQ19" s="3" t="n">
        <v>4195.50467038123</v>
      </c>
      <c r="DR19" s="3" t="n">
        <v>4142.13738245821</v>
      </c>
      <c r="DS19" s="3" t="n">
        <v>4022.89361609919</v>
      </c>
      <c r="DT19" s="3" t="n">
        <v>3999.44983330716</v>
      </c>
      <c r="DU19" s="3" t="n">
        <v>4276.99774665748</v>
      </c>
      <c r="DV19" s="3" t="n">
        <v>4259.26133483882</v>
      </c>
      <c r="DW19" s="3" t="n">
        <v>4250.14592989623</v>
      </c>
      <c r="DX19" s="3" t="n">
        <v>4235.63728291107</v>
      </c>
      <c r="DY19" s="3" t="n">
        <v>4244.13299624622</v>
      </c>
      <c r="DZ19" s="3" t="n">
        <v>4299.71827271572</v>
      </c>
    </row>
    <row r="20">
      <c r="A20" t="s">
        <v>182</v>
      </c>
      <c r="B20" t="s">
        <v>183</v>
      </c>
      <c r="C20" t="s">
        <v>184</v>
      </c>
      <c r="D20" t="s">
        <v>185</v>
      </c>
      <c r="E20" s="3" t="n">
        <v>146.456102341425</v>
      </c>
      <c r="F20" s="3" t="n">
        <v>150.500790365621</v>
      </c>
      <c r="G20" s="3" t="n">
        <v>159.342414800519</v>
      </c>
      <c r="H20" s="3" t="n">
        <v>169.395065511459</v>
      </c>
      <c r="I20" s="3" t="n">
        <v>185.836673253131</v>
      </c>
      <c r="J20" s="3" t="n">
        <v>224.640830412297</v>
      </c>
      <c r="K20" s="3" t="n">
        <v>300.453413839418</v>
      </c>
      <c r="L20" s="3" t="n">
        <v>342.276709006753</v>
      </c>
      <c r="M20" s="3" t="n">
        <v>392.325821067308</v>
      </c>
      <c r="N20" s="3" t="n">
        <v>436.530811604431</v>
      </c>
      <c r="O20" s="3" t="n">
        <v>478.031523501487</v>
      </c>
      <c r="P20" s="3" t="n">
        <v>529.10218205804</v>
      </c>
      <c r="Q20" s="3" t="n">
        <v>661.503588326324</v>
      </c>
      <c r="R20" s="3" t="n">
        <v>659.639025844659</v>
      </c>
      <c r="S20" s="3" t="n">
        <v>661.905222807857</v>
      </c>
      <c r="T20" s="3" t="n">
        <v>667.140185163739</v>
      </c>
      <c r="U20" s="3" t="n">
        <v>682.033539014203</v>
      </c>
      <c r="V20" s="3" t="n">
        <v>686.056297524479</v>
      </c>
      <c r="W20" s="3" t="n">
        <v>701.576435016582</v>
      </c>
      <c r="X20" s="3" t="n">
        <v>708.650918617459</v>
      </c>
      <c r="Y20" s="3" t="n">
        <v>709.216547936408</v>
      </c>
      <c r="Z20" s="3" t="n">
        <v>725.415435121636</v>
      </c>
      <c r="AA20" s="3" t="n">
        <v>745.94250089104</v>
      </c>
      <c r="AB20" s="3" t="n">
        <v>760.450148081708</v>
      </c>
      <c r="AC20" s="3" t="n">
        <v>814.871604896699</v>
      </c>
      <c r="AD20" s="3" t="n">
        <v>819.422927968371</v>
      </c>
      <c r="AE20" s="3" t="n">
        <v>835.260166436862</v>
      </c>
      <c r="AF20" s="3" t="n">
        <v>846.158214355521</v>
      </c>
      <c r="AG20" s="3" t="n">
        <v>860.162656229335</v>
      </c>
      <c r="AH20" s="3" t="n">
        <v>886.943724069798</v>
      </c>
      <c r="AI20" s="3" t="n">
        <v>889.601573075209</v>
      </c>
      <c r="AJ20" s="3" t="n">
        <v>916.984890190758</v>
      </c>
      <c r="AK20" s="3" t="n">
        <v>924.665499844853</v>
      </c>
      <c r="AL20" s="3" t="n">
        <v>929.558744689321</v>
      </c>
      <c r="AM20" s="3" t="n">
        <v>935.079461778773</v>
      </c>
      <c r="AN20" s="3" t="n">
        <v>942.742608672015</v>
      </c>
      <c r="AO20" s="3" t="n">
        <v>934.775552996167</v>
      </c>
      <c r="AP20" s="3" t="n">
        <v>929.331076036651</v>
      </c>
      <c r="AQ20" s="3" t="n">
        <v>914.557697772676</v>
      </c>
      <c r="AR20" s="3" t="n">
        <v>921.03086284995</v>
      </c>
      <c r="AS20" s="3" t="n">
        <v>910.661960192878</v>
      </c>
      <c r="AT20" s="3" t="n">
        <v>890.730841558122</v>
      </c>
      <c r="AU20" s="3" t="n">
        <v>898.851046252886</v>
      </c>
      <c r="AV20" s="3" t="n">
        <v>898.754994931859</v>
      </c>
      <c r="AW20" s="3" t="n">
        <v>890.108212208374</v>
      </c>
      <c r="AX20" s="3" t="n">
        <v>885.525841364039</v>
      </c>
      <c r="AY20" s="3" t="n">
        <v>862.707434586444</v>
      </c>
      <c r="AZ20" s="3" t="n">
        <v>841.634074495059</v>
      </c>
      <c r="BA20" s="3" t="n">
        <v>783.607955817114</v>
      </c>
      <c r="BB20" s="3" t="n">
        <v>784.40526620077</v>
      </c>
      <c r="BC20" s="3" t="n">
        <v>780.303255777462</v>
      </c>
      <c r="BD20" s="3" t="n">
        <v>768.235803674795</v>
      </c>
      <c r="BE20" s="3" t="n">
        <v>761.891082543773</v>
      </c>
      <c r="BF20" s="3" t="n">
        <v>757.904842918204</v>
      </c>
      <c r="BG20" s="3" t="n">
        <v>750.787711615128</v>
      </c>
      <c r="BH20" s="3" t="n">
        <v>719.430780256119</v>
      </c>
      <c r="BI20" s="3" t="n">
        <v>719.018798439434</v>
      </c>
      <c r="BJ20" s="3" t="n">
        <v>715.155183940542</v>
      </c>
      <c r="BK20" s="3" t="n">
        <v>712.286848319591</v>
      </c>
      <c r="BL20" s="3" t="n">
        <v>714.359048744781</v>
      </c>
      <c r="BM20" s="3" t="n">
        <v>716.466700513671</v>
      </c>
      <c r="BN20" s="3" t="n">
        <v>717.423969717867</v>
      </c>
      <c r="BO20" s="3" t="n">
        <v>722.74131457873</v>
      </c>
      <c r="BP20" s="3" t="n">
        <v>716.137500080564</v>
      </c>
      <c r="BQ20" s="3" t="n">
        <v>723.148835289951</v>
      </c>
      <c r="BR20" s="3" t="n">
        <v>726.770181063715</v>
      </c>
      <c r="BS20" s="3" t="n">
        <v>706.64100136384</v>
      </c>
      <c r="BT20" s="3" t="n">
        <v>699.198308162877</v>
      </c>
      <c r="BU20" s="3" t="n">
        <v>705.659843767794</v>
      </c>
      <c r="BV20" s="3" t="n">
        <v>689.714700944187</v>
      </c>
      <c r="BW20" s="3" t="n">
        <v>699.063708272397</v>
      </c>
      <c r="BX20" s="3" t="n">
        <v>693.921132071607</v>
      </c>
      <c r="BY20" s="3" t="n">
        <v>711.775026705579</v>
      </c>
      <c r="BZ20" s="3" t="n">
        <v>713.802663167087</v>
      </c>
      <c r="CA20" s="3" t="n">
        <v>715.446851137254</v>
      </c>
      <c r="CB20" s="3" t="n">
        <v>736.142417631329</v>
      </c>
      <c r="CC20" s="3" t="n">
        <v>728.920766048158</v>
      </c>
      <c r="CD20" s="3" t="n">
        <v>726.564518292515</v>
      </c>
      <c r="CE20" s="3" t="n">
        <v>726.686782297631</v>
      </c>
      <c r="CF20" s="3" t="n">
        <v>728.252187964708</v>
      </c>
      <c r="CG20" s="3" t="n">
        <v>715.231417557963</v>
      </c>
      <c r="CH20" s="3" t="n">
        <v>716.369785668097</v>
      </c>
      <c r="CI20" s="3" t="n">
        <v>711.441817445372</v>
      </c>
      <c r="CJ20" s="3" t="n">
        <v>706.00866732869</v>
      </c>
      <c r="CK20" s="3" t="n">
        <v>669.729579419097</v>
      </c>
      <c r="CL20" s="3" t="n">
        <v>676.867140711497</v>
      </c>
      <c r="CM20" s="3" t="n">
        <v>672.810124083388</v>
      </c>
      <c r="CN20" s="3" t="n">
        <v>651.472519221712</v>
      </c>
      <c r="CO20" s="3" t="n">
        <v>654.548413127814</v>
      </c>
      <c r="CP20" s="3" t="n">
        <v>645.972923895435</v>
      </c>
      <c r="CQ20" s="3" t="n">
        <v>646.723165915138</v>
      </c>
      <c r="CR20" s="3" t="n">
        <v>644.855119419181</v>
      </c>
      <c r="CS20" s="3" t="n">
        <v>640.73207350905</v>
      </c>
      <c r="CT20" s="3" t="n">
        <v>628.756605894423</v>
      </c>
      <c r="CU20" s="3" t="n">
        <v>632.237210167868</v>
      </c>
      <c r="CV20" s="3" t="n">
        <v>633.923155285673</v>
      </c>
      <c r="CW20" s="3" t="n">
        <v>635.587733774008</v>
      </c>
      <c r="CX20" s="3" t="n">
        <v>628.65020260923</v>
      </c>
      <c r="CY20" s="3" t="n">
        <v>626.291851933654</v>
      </c>
      <c r="CZ20" s="3" t="n">
        <v>629.143961408677</v>
      </c>
      <c r="DA20" s="3" t="n">
        <v>648.909918339024</v>
      </c>
      <c r="DB20" s="3" t="n">
        <v>643.726721990997</v>
      </c>
      <c r="DC20" s="3" t="n">
        <v>638.6749397974</v>
      </c>
      <c r="DD20" s="3" t="n">
        <v>628.086053408218</v>
      </c>
      <c r="DE20" s="3" t="n">
        <v>617.919218002722</v>
      </c>
      <c r="DF20" s="3" t="n">
        <v>616.480307400698</v>
      </c>
      <c r="DG20" s="3" t="n">
        <v>593.17845937201</v>
      </c>
      <c r="DH20" s="3" t="n">
        <v>588.312822447114</v>
      </c>
      <c r="DI20" s="3" t="n">
        <v>572.376256978966</v>
      </c>
      <c r="DJ20" s="3" t="n">
        <v>570.870521658587</v>
      </c>
      <c r="DK20" s="3" t="n">
        <v>567.764069985789</v>
      </c>
      <c r="DL20" s="3" t="n">
        <v>550.567277370456</v>
      </c>
      <c r="DM20" s="3" t="n">
        <v>499.333839093773</v>
      </c>
      <c r="DN20" s="3" t="n">
        <v>490.65775845435</v>
      </c>
      <c r="DO20" s="3" t="n">
        <v>484.411167258049</v>
      </c>
      <c r="DP20" s="3" t="n">
        <v>478.069826967306</v>
      </c>
      <c r="DQ20" s="3" t="n">
        <v>472.386738041888</v>
      </c>
      <c r="DR20" s="3" t="n">
        <v>474.916195952523</v>
      </c>
      <c r="DS20" s="3" t="n">
        <v>479.334142554709</v>
      </c>
      <c r="DT20" s="3" t="n">
        <v>474.940568837002</v>
      </c>
      <c r="DU20" s="3" t="n">
        <v>500.826023619267</v>
      </c>
      <c r="DV20" s="3" t="n">
        <v>500.413762353499</v>
      </c>
      <c r="DW20" s="3" t="n">
        <v>506.555043294821</v>
      </c>
      <c r="DX20" s="3" t="n">
        <v>514.960976308105</v>
      </c>
      <c r="DY20" s="3" t="n">
        <v>528.917345179609</v>
      </c>
      <c r="DZ20" s="3" t="n">
        <v>534.184864938166</v>
      </c>
    </row>
    <row r="21">
      <c r="A21" t="s">
        <v>186</v>
      </c>
      <c r="B21" t="s">
        <v>187</v>
      </c>
      <c r="C21" t="s">
        <v>188</v>
      </c>
      <c r="D21" t="s">
        <v>189</v>
      </c>
      <c r="E21" s="3" t="n">
        <v>1721.2524402012</v>
      </c>
      <c r="F21" s="3" t="n">
        <v>1719.90662132231</v>
      </c>
      <c r="G21" s="3" t="n">
        <v>1715.67361635766</v>
      </c>
      <c r="H21" s="3" t="n">
        <v>1758.43504916181</v>
      </c>
      <c r="I21" s="3" t="n">
        <v>1821.11940809753</v>
      </c>
      <c r="J21" s="3" t="n">
        <v>1890.61706467757</v>
      </c>
      <c r="K21" s="3" t="n">
        <v>1969.97130073987</v>
      </c>
      <c r="L21" s="3" t="n">
        <v>2021.63505610468</v>
      </c>
      <c r="M21" s="3" t="n">
        <v>2046.07301203347</v>
      </c>
      <c r="N21" s="3" t="n">
        <v>2019.01493871561</v>
      </c>
      <c r="O21" s="3" t="n">
        <v>2066.17021539376</v>
      </c>
      <c r="P21" s="3" t="n">
        <v>2069.00047368323</v>
      </c>
      <c r="Q21" s="3" t="n">
        <v>2043.10129606861</v>
      </c>
      <c r="R21" s="3" t="n">
        <v>2049.67325112609</v>
      </c>
      <c r="S21" s="3" t="n">
        <v>2044.78606094467</v>
      </c>
      <c r="T21" s="3" t="n">
        <v>2033.38531231191</v>
      </c>
      <c r="U21" s="3" t="n">
        <v>2052.12611034244</v>
      </c>
      <c r="V21" s="3" t="n">
        <v>2045.54003936951</v>
      </c>
      <c r="W21" s="3" t="n">
        <v>2059.45957207425</v>
      </c>
      <c r="X21" s="3" t="n">
        <v>2096.72598793278</v>
      </c>
      <c r="Y21" s="3" t="n">
        <v>2105.30352933478</v>
      </c>
      <c r="Z21" s="3" t="n">
        <v>2121.26070342404</v>
      </c>
      <c r="AA21" s="3" t="n">
        <v>2102.34956511283</v>
      </c>
      <c r="AB21" s="3" t="n">
        <v>2072.04381095436</v>
      </c>
      <c r="AC21" s="3" t="n">
        <v>2070.15167266824</v>
      </c>
      <c r="AD21" s="3" t="n">
        <v>2057.95708521742</v>
      </c>
      <c r="AE21" s="3" t="n">
        <v>2071.68496293667</v>
      </c>
      <c r="AF21" s="3" t="n">
        <v>2077.3004284898</v>
      </c>
      <c r="AG21" s="3" t="n">
        <v>2053.24005674831</v>
      </c>
      <c r="AH21" s="3" t="n">
        <v>2125.30377323549</v>
      </c>
      <c r="AI21" s="3" t="n">
        <v>2101.78820798274</v>
      </c>
      <c r="AJ21" s="3" t="n">
        <v>2055.92659265453</v>
      </c>
      <c r="AK21" s="3" t="n">
        <v>2025.77254895821</v>
      </c>
      <c r="AL21" s="3" t="n">
        <v>2042.11201927488</v>
      </c>
      <c r="AM21" s="3" t="n">
        <v>2067.52097502598</v>
      </c>
      <c r="AN21" s="3" t="n">
        <v>2096.08203372256</v>
      </c>
      <c r="AO21" s="3" t="n">
        <v>2092.94228136067</v>
      </c>
      <c r="AP21" s="3" t="n">
        <v>2087.71102840325</v>
      </c>
      <c r="AQ21" s="3" t="n">
        <v>2045.47921904558</v>
      </c>
      <c r="AR21" s="3" t="n">
        <v>2006.68259559231</v>
      </c>
      <c r="AS21" s="3" t="n">
        <v>1955.1352252464</v>
      </c>
      <c r="AT21" s="3" t="n">
        <v>1800.72337816038</v>
      </c>
      <c r="AU21" s="3" t="n">
        <v>1731.29259205728</v>
      </c>
      <c r="AV21" s="3" t="n">
        <v>1684.25928993633</v>
      </c>
      <c r="AW21" s="3" t="n">
        <v>1642.0387511979</v>
      </c>
      <c r="AX21" s="3" t="n">
        <v>1589.89977420993</v>
      </c>
      <c r="AY21" s="3" t="n">
        <v>1478.70913525692</v>
      </c>
      <c r="AZ21" s="3" t="n">
        <v>1417.07242743172</v>
      </c>
      <c r="BA21" s="3" t="n">
        <v>1389.74580619671</v>
      </c>
      <c r="BB21" s="3" t="n">
        <v>1372.44782388399</v>
      </c>
      <c r="BC21" s="3" t="n">
        <v>1372.46347103967</v>
      </c>
      <c r="BD21" s="3" t="n">
        <v>1355.04419748154</v>
      </c>
      <c r="BE21" s="3" t="n">
        <v>1359.2023318121</v>
      </c>
      <c r="BF21" s="3" t="n">
        <v>1347.16475918286</v>
      </c>
      <c r="BG21" s="3" t="n">
        <v>1338.57589545319</v>
      </c>
      <c r="BH21" s="3" t="n">
        <v>1455.52683615881</v>
      </c>
      <c r="BI21" s="3" t="n">
        <v>1623.61988789472</v>
      </c>
      <c r="BJ21" s="3" t="n">
        <v>1660.89778564624</v>
      </c>
      <c r="BK21" s="3" t="n">
        <v>1663.86384797989</v>
      </c>
      <c r="BL21" s="3" t="n">
        <v>1646.71876424697</v>
      </c>
      <c r="BM21" s="3" t="n">
        <v>1596.13449903991</v>
      </c>
      <c r="BN21" s="3" t="n">
        <v>1593.97773497114</v>
      </c>
      <c r="BO21" s="3" t="n">
        <v>1585.15256099726</v>
      </c>
      <c r="BP21" s="3" t="n">
        <v>1611.80306989108</v>
      </c>
      <c r="BQ21" s="3" t="n">
        <v>1591.33050022787</v>
      </c>
      <c r="BR21" s="3" t="n">
        <v>1597.45406503089</v>
      </c>
      <c r="BS21" s="3" t="n">
        <v>1593.79671682393</v>
      </c>
      <c r="BT21" s="3" t="n">
        <v>1443.87839031309</v>
      </c>
      <c r="BU21" s="3" t="n">
        <v>1274.80924386214</v>
      </c>
      <c r="BV21" s="3" t="n">
        <v>1227.12893727931</v>
      </c>
      <c r="BW21" s="3" t="n">
        <v>1241.13700160337</v>
      </c>
      <c r="BX21" s="3" t="n">
        <v>1241.15272278754</v>
      </c>
      <c r="BY21" s="3" t="n">
        <v>1253.80351521536</v>
      </c>
      <c r="BZ21" s="3" t="n">
        <v>1258.37983921532</v>
      </c>
      <c r="CA21" s="3" t="n">
        <v>1258.42785128572</v>
      </c>
      <c r="CB21" s="3" t="n">
        <v>1261.36669315064</v>
      </c>
      <c r="CC21" s="3" t="n">
        <v>1287.21802177211</v>
      </c>
      <c r="CD21" s="3" t="n">
        <v>1303.47302411001</v>
      </c>
      <c r="CE21" s="3" t="n">
        <v>1305.92459461643</v>
      </c>
      <c r="CF21" s="3" t="n">
        <v>1316.62053793377</v>
      </c>
      <c r="CG21" s="3" t="n">
        <v>1324.828618367</v>
      </c>
      <c r="CH21" s="3" t="n">
        <v>1321.8337824834</v>
      </c>
      <c r="CI21" s="3" t="n">
        <v>1337.69591073365</v>
      </c>
      <c r="CJ21" s="3" t="n">
        <v>1349.32586336359</v>
      </c>
      <c r="CK21" s="3" t="n">
        <v>1349.24408145016</v>
      </c>
      <c r="CL21" s="3" t="n">
        <v>1343.23996530159</v>
      </c>
      <c r="CM21" s="3" t="n">
        <v>1342.16867304531</v>
      </c>
      <c r="CN21" s="3" t="n">
        <v>1319.1995714718</v>
      </c>
      <c r="CO21" s="3" t="n">
        <v>1303.41443959219</v>
      </c>
      <c r="CP21" s="3" t="n">
        <v>1295.27397820817</v>
      </c>
      <c r="CQ21" s="3" t="n">
        <v>1285.06971565639</v>
      </c>
      <c r="CR21" s="3" t="n">
        <v>1272.786511974</v>
      </c>
      <c r="CS21" s="3" t="n">
        <v>1247.69225916799</v>
      </c>
      <c r="CT21" s="3" t="n">
        <v>1225.07956720385</v>
      </c>
      <c r="CU21" s="3" t="n">
        <v>1212.7381166973</v>
      </c>
      <c r="CV21" s="3" t="n">
        <v>1182.93713048596</v>
      </c>
      <c r="CW21" s="3" t="n">
        <v>1164.76139763173</v>
      </c>
      <c r="CX21" s="3" t="n">
        <v>1180.72491683917</v>
      </c>
      <c r="CY21" s="3" t="n">
        <v>1176.8935697559</v>
      </c>
      <c r="CZ21" s="3" t="n">
        <v>1138.74244367168</v>
      </c>
      <c r="DA21" s="3" t="n">
        <v>1074.83234699769</v>
      </c>
      <c r="DB21" s="3" t="n">
        <v>987.543129294959</v>
      </c>
      <c r="DC21" s="3" t="n">
        <v>919.825263188988</v>
      </c>
      <c r="DD21" s="3" t="n">
        <v>862.462609279552</v>
      </c>
      <c r="DE21" s="3" t="n">
        <v>807.697394177404</v>
      </c>
      <c r="DF21" s="3" t="n">
        <v>760.178608900356</v>
      </c>
      <c r="DG21" s="3" t="n">
        <v>696.8961017668</v>
      </c>
      <c r="DH21" s="3" t="n">
        <v>632.760432314038</v>
      </c>
      <c r="DI21" s="3" t="n">
        <v>601.646380851168</v>
      </c>
      <c r="DJ21" s="3" t="n">
        <v>589.223893033598</v>
      </c>
      <c r="DK21" s="3" t="n">
        <v>567.757637687304</v>
      </c>
      <c r="DL21" s="3" t="n">
        <v>550.762153697312</v>
      </c>
      <c r="DM21" s="3" t="n">
        <v>554.5263521912</v>
      </c>
      <c r="DN21" s="3" t="n">
        <v>570.167275614071</v>
      </c>
      <c r="DO21" s="3" t="n">
        <v>590.320557734788</v>
      </c>
      <c r="DP21" s="3" t="n">
        <v>606.037269337867</v>
      </c>
      <c r="DQ21" s="3" t="n">
        <v>624.605195589789</v>
      </c>
      <c r="DR21" s="3" t="n">
        <v>647.204005266721</v>
      </c>
      <c r="DS21" s="3" t="n">
        <v>672.706005002502</v>
      </c>
      <c r="DT21" s="3" t="n">
        <v>705.693973180531</v>
      </c>
      <c r="DU21" s="3" t="n">
        <v>715.66874015354</v>
      </c>
      <c r="DV21" s="3" t="n">
        <v>721.119664316351</v>
      </c>
      <c r="DW21" s="3" t="n">
        <v>733.247540512614</v>
      </c>
      <c r="DX21" s="3" t="n">
        <v>764.525952996114</v>
      </c>
      <c r="DY21" s="3" t="n">
        <v>791.792462022388</v>
      </c>
      <c r="DZ21" s="3" t="n">
        <v>830.067008802965</v>
      </c>
    </row>
    <row r="22">
      <c r="A22" t="s">
        <v>186</v>
      </c>
      <c r="B22" t="s">
        <v>187</v>
      </c>
      <c r="C22" t="s">
        <v>190</v>
      </c>
      <c r="D22" t="s">
        <v>191</v>
      </c>
      <c r="E22" s="3" t="n">
        <v>1435.34106657818</v>
      </c>
      <c r="F22" s="3" t="n">
        <v>1435.63376599422</v>
      </c>
      <c r="G22" s="3" t="n">
        <v>1426.44075054474</v>
      </c>
      <c r="H22" s="3" t="n">
        <v>1426.55085592685</v>
      </c>
      <c r="I22" s="3" t="n">
        <v>1438.64602073912</v>
      </c>
      <c r="J22" s="3" t="n">
        <v>1434.81865602384</v>
      </c>
      <c r="K22" s="3" t="n">
        <v>1380.79044230538</v>
      </c>
      <c r="L22" s="3" t="n">
        <v>1356.95580111357</v>
      </c>
      <c r="M22" s="3" t="n">
        <v>1340.74463697947</v>
      </c>
      <c r="N22" s="3" t="n">
        <v>1295.69518199181</v>
      </c>
      <c r="O22" s="3" t="n">
        <v>1259.5173545245</v>
      </c>
      <c r="P22" s="3" t="n">
        <v>1215.86253233941</v>
      </c>
      <c r="Q22" s="3" t="n">
        <v>1122.86815507793</v>
      </c>
      <c r="R22" s="3" t="n">
        <v>1121.42448814364</v>
      </c>
      <c r="S22" s="3" t="n">
        <v>1120.22235521419</v>
      </c>
      <c r="T22" s="3" t="n">
        <v>1116.88383047794</v>
      </c>
      <c r="U22" s="3" t="n">
        <v>1134.06779097167</v>
      </c>
      <c r="V22" s="3" t="n">
        <v>1147.06028444271</v>
      </c>
      <c r="W22" s="3" t="n">
        <v>1166.10294094987</v>
      </c>
      <c r="X22" s="3" t="n">
        <v>1195.75274288881</v>
      </c>
      <c r="Y22" s="3" t="n">
        <v>1232.76944684416</v>
      </c>
      <c r="Z22" s="3" t="n">
        <v>1272.8262360591</v>
      </c>
      <c r="AA22" s="3" t="n">
        <v>1293.68776327751</v>
      </c>
      <c r="AB22" s="3" t="n">
        <v>1313.22256472687</v>
      </c>
      <c r="AC22" s="3" t="n">
        <v>1344.9856703317</v>
      </c>
      <c r="AD22" s="3" t="n">
        <v>1342.93117178114</v>
      </c>
      <c r="AE22" s="3" t="n">
        <v>1352.03268256579</v>
      </c>
      <c r="AF22" s="3" t="n">
        <v>1372.46660419945</v>
      </c>
      <c r="AG22" s="3" t="n">
        <v>1369.74847618452</v>
      </c>
      <c r="AH22" s="3" t="n">
        <v>1383.61347188226</v>
      </c>
      <c r="AI22" s="3" t="n">
        <v>1375.97006658677</v>
      </c>
      <c r="AJ22" s="3" t="n">
        <v>1337.81071901592</v>
      </c>
      <c r="AK22" s="3" t="n">
        <v>1301.72788183515</v>
      </c>
      <c r="AL22" s="3" t="n">
        <v>1309.99919667671</v>
      </c>
      <c r="AM22" s="3" t="n">
        <v>1330.73185226698</v>
      </c>
      <c r="AN22" s="3" t="n">
        <v>1346.93029933096</v>
      </c>
      <c r="AO22" s="3" t="n">
        <v>1352.75364643195</v>
      </c>
      <c r="AP22" s="3" t="n">
        <v>1351.46094698473</v>
      </c>
      <c r="AQ22" s="3" t="n">
        <v>1332.43047231566</v>
      </c>
      <c r="AR22" s="3" t="n">
        <v>1300.063540055</v>
      </c>
      <c r="AS22" s="3" t="n">
        <v>1265.48312896365</v>
      </c>
      <c r="AT22" s="3" t="n">
        <v>1215.50481379801</v>
      </c>
      <c r="AU22" s="3" t="n">
        <v>1182.75123042997</v>
      </c>
      <c r="AV22" s="3" t="n">
        <v>1177.00277753861</v>
      </c>
      <c r="AW22" s="3" t="n">
        <v>1159.52523448087</v>
      </c>
      <c r="AX22" s="3" t="n">
        <v>1121.80983790074</v>
      </c>
      <c r="AY22" s="3" t="n">
        <v>1082.37837660091</v>
      </c>
      <c r="AZ22" s="3" t="n">
        <v>1030.02329755109</v>
      </c>
      <c r="BA22" s="3" t="n">
        <v>961.373517254494</v>
      </c>
      <c r="BB22" s="3" t="n">
        <v>959.626138442437</v>
      </c>
      <c r="BC22" s="3" t="n">
        <v>955.986004845572</v>
      </c>
      <c r="BD22" s="3" t="n">
        <v>944.117103386242</v>
      </c>
      <c r="BE22" s="3" t="n">
        <v>940.24028660647</v>
      </c>
      <c r="BF22" s="3" t="n">
        <v>922.635041849394</v>
      </c>
      <c r="BG22" s="3" t="n">
        <v>915.153708481888</v>
      </c>
      <c r="BH22" s="3" t="n">
        <v>891.889165316215</v>
      </c>
      <c r="BI22" s="3" t="n">
        <v>870.919796345506</v>
      </c>
      <c r="BJ22" s="3" t="n">
        <v>844.697634550158</v>
      </c>
      <c r="BK22" s="3" t="n">
        <v>820.083358776108</v>
      </c>
      <c r="BL22" s="3" t="n">
        <v>812.888189459438</v>
      </c>
      <c r="BM22" s="3" t="n">
        <v>773.829804928226</v>
      </c>
      <c r="BN22" s="3" t="n">
        <v>775.71130838685</v>
      </c>
      <c r="BO22" s="3" t="n">
        <v>778.762256240224</v>
      </c>
      <c r="BP22" s="3" t="n">
        <v>785.421569494964</v>
      </c>
      <c r="BQ22" s="3" t="n">
        <v>784.648776077426</v>
      </c>
      <c r="BR22" s="3" t="n">
        <v>791.636090701598</v>
      </c>
      <c r="BS22" s="3" t="n">
        <v>794.126370154991</v>
      </c>
      <c r="BT22" s="3" t="n">
        <v>795.334432938906</v>
      </c>
      <c r="BU22" s="3" t="n">
        <v>789.112013974883</v>
      </c>
      <c r="BV22" s="3" t="n">
        <v>793.121668995385</v>
      </c>
      <c r="BW22" s="3" t="n">
        <v>802.527573676302</v>
      </c>
      <c r="BX22" s="3" t="n">
        <v>811.892840047697</v>
      </c>
      <c r="BY22" s="3" t="n">
        <v>821.986939288528</v>
      </c>
      <c r="BZ22" s="3" t="n">
        <v>827.410933627468</v>
      </c>
      <c r="CA22" s="3" t="n">
        <v>823.297114495027</v>
      </c>
      <c r="CB22" s="3" t="n">
        <v>813.749683647251</v>
      </c>
      <c r="CC22" s="3" t="n">
        <v>818.789227476389</v>
      </c>
      <c r="CD22" s="3" t="n">
        <v>828.035736095029</v>
      </c>
      <c r="CE22" s="3" t="n">
        <v>837.995681251987</v>
      </c>
      <c r="CF22" s="3" t="n">
        <v>844.534778257911</v>
      </c>
      <c r="CG22" s="3" t="n">
        <v>863.85383376758</v>
      </c>
      <c r="CH22" s="3" t="n">
        <v>870.11157101157</v>
      </c>
      <c r="CI22" s="3" t="n">
        <v>885.287341744036</v>
      </c>
      <c r="CJ22" s="3" t="n">
        <v>892.728772292078</v>
      </c>
      <c r="CK22" s="3" t="n">
        <v>939.456331588242</v>
      </c>
      <c r="CL22" s="3" t="n">
        <v>932.113842457349</v>
      </c>
      <c r="CM22" s="3" t="n">
        <v>938.298927592997</v>
      </c>
      <c r="CN22" s="3" t="n">
        <v>941.018195435652</v>
      </c>
      <c r="CO22" s="3" t="n">
        <v>940.243542293637</v>
      </c>
      <c r="CP22" s="3" t="n">
        <v>947.938022024583</v>
      </c>
      <c r="CQ22" s="3" t="n">
        <v>951.284429126132</v>
      </c>
      <c r="CR22" s="3" t="n">
        <v>957.841733880402</v>
      </c>
      <c r="CS22" s="3" t="n">
        <v>963.217197966561</v>
      </c>
      <c r="CT22" s="3" t="n">
        <v>971.467399288777</v>
      </c>
      <c r="CU22" s="3" t="n">
        <v>953.47478815412</v>
      </c>
      <c r="CV22" s="3" t="n">
        <v>940.468511801333</v>
      </c>
      <c r="CW22" s="3" t="n">
        <v>905.978454986862</v>
      </c>
      <c r="CX22" s="3" t="n">
        <v>906.13169458595</v>
      </c>
      <c r="CY22" s="3" t="n">
        <v>903.258941004856</v>
      </c>
      <c r="CZ22" s="3" t="n">
        <v>907.502971784019</v>
      </c>
      <c r="DA22" s="3" t="n">
        <v>892.163739917522</v>
      </c>
      <c r="DB22" s="3" t="n">
        <v>836.771860431748</v>
      </c>
      <c r="DC22" s="3" t="n">
        <v>775.398588054878</v>
      </c>
      <c r="DD22" s="3" t="n">
        <v>717.230261649938</v>
      </c>
      <c r="DE22" s="3" t="n">
        <v>654.815000359826</v>
      </c>
      <c r="DF22" s="3" t="n">
        <v>592.936690231482</v>
      </c>
      <c r="DG22" s="3" t="n">
        <v>547.467699630154</v>
      </c>
      <c r="DH22" s="3" t="n">
        <v>491.210938598983</v>
      </c>
      <c r="DI22" s="3" t="n">
        <v>378.45087255331</v>
      </c>
      <c r="DJ22" s="3" t="n">
        <v>376.230805867798</v>
      </c>
      <c r="DK22" s="3" t="n">
        <v>364.097256266515</v>
      </c>
      <c r="DL22" s="3" t="n">
        <v>341.052539230245</v>
      </c>
      <c r="DM22" s="3" t="n">
        <v>315.718814032804</v>
      </c>
      <c r="DN22" s="3" t="n">
        <v>313.325501548489</v>
      </c>
      <c r="DO22" s="3" t="n">
        <v>320.869857686073</v>
      </c>
      <c r="DP22" s="3" t="n">
        <v>328.438062704897</v>
      </c>
      <c r="DQ22" s="3" t="n">
        <v>347.019519806239</v>
      </c>
      <c r="DR22" s="3" t="n">
        <v>363.295551175379</v>
      </c>
      <c r="DS22" s="3" t="n">
        <v>379.011600435754</v>
      </c>
      <c r="DT22" s="3" t="n">
        <v>404.586818184207</v>
      </c>
      <c r="DU22" s="3" t="n">
        <v>429.547872512755</v>
      </c>
      <c r="DV22" s="3" t="n">
        <v>430.426281044658</v>
      </c>
      <c r="DW22" s="3" t="n">
        <v>435.627263230706</v>
      </c>
      <c r="DX22" s="3" t="n">
        <v>445.288332728577</v>
      </c>
      <c r="DY22" s="3" t="n">
        <v>476.678579888228</v>
      </c>
      <c r="DZ22" s="3" t="n">
        <v>529.937137481886</v>
      </c>
    </row>
    <row r="23">
      <c r="A23" t="s">
        <v>192</v>
      </c>
      <c r="B23" t="s">
        <v>193</v>
      </c>
      <c r="C23" t="s">
        <v>192</v>
      </c>
      <c r="D23" t="s">
        <v>194</v>
      </c>
      <c r="E23" s="3" t="n">
        <v>1390.46544338881</v>
      </c>
      <c r="F23" s="3" t="n">
        <v>1393.51794318935</v>
      </c>
      <c r="G23" s="3" t="n">
        <v>1418.7323232203</v>
      </c>
      <c r="H23" s="3" t="n">
        <v>1454.44159748728</v>
      </c>
      <c r="I23" s="3" t="n">
        <v>1470.1183494412</v>
      </c>
      <c r="J23" s="3" t="n">
        <v>1493.34424012161</v>
      </c>
      <c r="K23" s="3" t="n">
        <v>1492.18016980239</v>
      </c>
      <c r="L23" s="3" t="n">
        <v>1523.49533722153</v>
      </c>
      <c r="M23" s="3" t="n">
        <v>1546.18829826755</v>
      </c>
      <c r="N23" s="3" t="n">
        <v>1531.26401799806</v>
      </c>
      <c r="O23" s="3" t="n">
        <v>1560.37245059254</v>
      </c>
      <c r="P23" s="3" t="n">
        <v>1568.06553915909</v>
      </c>
      <c r="Q23" s="3" t="n">
        <v>1576.80801848909</v>
      </c>
      <c r="R23" s="3" t="n">
        <v>1566.02085775733</v>
      </c>
      <c r="S23" s="3" t="n">
        <v>1563.28917144635</v>
      </c>
      <c r="T23" s="3" t="n">
        <v>1557.45723601048</v>
      </c>
      <c r="U23" s="3" t="n">
        <v>1618.98948903157</v>
      </c>
      <c r="V23" s="3" t="n">
        <v>1621.95926419936</v>
      </c>
      <c r="W23" s="3" t="n">
        <v>1639.05877246694</v>
      </c>
      <c r="X23" s="3" t="n">
        <v>1655.39518033161</v>
      </c>
      <c r="Y23" s="3" t="n">
        <v>1677.42990339207</v>
      </c>
      <c r="Z23" s="3" t="n">
        <v>1678.43383889375</v>
      </c>
      <c r="AA23" s="3" t="n">
        <v>1699.37186204378</v>
      </c>
      <c r="AB23" s="3" t="n">
        <v>1719.53532485092</v>
      </c>
      <c r="AC23" s="3" t="n">
        <v>1776.36636775201</v>
      </c>
      <c r="AD23" s="3" t="n">
        <v>1792.91118763849</v>
      </c>
      <c r="AE23" s="3" t="n">
        <v>1804.91001240482</v>
      </c>
      <c r="AF23" s="3" t="n">
        <v>1822.75875454246</v>
      </c>
      <c r="AG23" s="3" t="n">
        <v>1792.34985227085</v>
      </c>
      <c r="AH23" s="3" t="n">
        <v>1797.66369781295</v>
      </c>
      <c r="AI23" s="3" t="n">
        <v>1793.20795662433</v>
      </c>
      <c r="AJ23" s="3" t="n">
        <v>1796.03109994901</v>
      </c>
      <c r="AK23" s="3" t="n">
        <v>1792.68779238067</v>
      </c>
      <c r="AL23" s="3" t="n">
        <v>1811.39737054433</v>
      </c>
      <c r="AM23" s="3" t="n">
        <v>1811.64533442238</v>
      </c>
      <c r="AN23" s="3" t="n">
        <v>1838.90241853017</v>
      </c>
      <c r="AO23" s="3" t="n">
        <v>1810.37990265067</v>
      </c>
      <c r="AP23" s="3" t="n">
        <v>1790.45621124482</v>
      </c>
      <c r="AQ23" s="3" t="n">
        <v>1768.72375078852</v>
      </c>
      <c r="AR23" s="3" t="n">
        <v>1744.66272133069</v>
      </c>
      <c r="AS23" s="3" t="n">
        <v>1759.72900255045</v>
      </c>
      <c r="AT23" s="3" t="n">
        <v>1731.22748779253</v>
      </c>
      <c r="AU23" s="3" t="n">
        <v>1780.22800856353</v>
      </c>
      <c r="AV23" s="3" t="n">
        <v>1785.40371564437</v>
      </c>
      <c r="AW23" s="3" t="n">
        <v>1782.9168723722</v>
      </c>
      <c r="AX23" s="3" t="n">
        <v>1815.45056669567</v>
      </c>
      <c r="AY23" s="3" t="n">
        <v>1841.63436361043</v>
      </c>
      <c r="AZ23" s="3" t="n">
        <v>1828.52661005464</v>
      </c>
      <c r="BA23" s="3" t="n">
        <v>1796.08865166629</v>
      </c>
      <c r="BB23" s="3" t="n">
        <v>1798.12465348184</v>
      </c>
      <c r="BC23" s="3" t="n">
        <v>1814.18029154644</v>
      </c>
      <c r="BD23" s="3" t="n">
        <v>1827.0946883183</v>
      </c>
      <c r="BE23" s="3" t="n">
        <v>1789.27498181066</v>
      </c>
      <c r="BF23" s="3" t="n">
        <v>1796.39446293069</v>
      </c>
      <c r="BG23" s="3" t="n">
        <v>1732.83395823647</v>
      </c>
      <c r="BH23" s="3" t="n">
        <v>1735.89682892455</v>
      </c>
      <c r="BI23" s="3" t="n">
        <v>1727.67555810232</v>
      </c>
      <c r="BJ23" s="3" t="n">
        <v>1688.17083340257</v>
      </c>
      <c r="BK23" s="3" t="n">
        <v>1638.24468537733</v>
      </c>
      <c r="BL23" s="3" t="n">
        <v>1622.34169196934</v>
      </c>
      <c r="BM23" s="3" t="n">
        <v>1586.77822711359</v>
      </c>
      <c r="BN23" s="3" t="n">
        <v>1591.48830442053</v>
      </c>
      <c r="BO23" s="3" t="n">
        <v>1578.4384085793</v>
      </c>
      <c r="BP23" s="3" t="n">
        <v>1569.27890846169</v>
      </c>
      <c r="BQ23" s="3" t="n">
        <v>1566.44521288175</v>
      </c>
      <c r="BR23" s="3" t="n">
        <v>1564.32383783193</v>
      </c>
      <c r="BS23" s="3" t="n">
        <v>1573.60347657999</v>
      </c>
      <c r="BT23" s="3" t="n">
        <v>1515.53036553001</v>
      </c>
      <c r="BU23" s="3" t="n">
        <v>1502.62019663502</v>
      </c>
      <c r="BV23" s="3" t="n">
        <v>1489.71226882306</v>
      </c>
      <c r="BW23" s="3" t="n">
        <v>1513.14049547629</v>
      </c>
      <c r="BX23" s="3" t="n">
        <v>1477.28047447377</v>
      </c>
      <c r="BY23" s="3" t="n">
        <v>1504.22707795436</v>
      </c>
      <c r="BZ23" s="3" t="n">
        <v>1513.47737026321</v>
      </c>
      <c r="CA23" s="3" t="n">
        <v>1511.4939240401</v>
      </c>
      <c r="CB23" s="3" t="n">
        <v>1497.1596232653</v>
      </c>
      <c r="CC23" s="3" t="n">
        <v>1493.71006932071</v>
      </c>
      <c r="CD23" s="3" t="n">
        <v>1480.04047620715</v>
      </c>
      <c r="CE23" s="3" t="n">
        <v>1468.17160488551</v>
      </c>
      <c r="CF23" s="3" t="n">
        <v>1472.01752170821</v>
      </c>
      <c r="CG23" s="3" t="n">
        <v>1484.21505811139</v>
      </c>
      <c r="CH23" s="3" t="n">
        <v>1459.62320427275</v>
      </c>
      <c r="CI23" s="3" t="n">
        <v>1411.21041163867</v>
      </c>
      <c r="CJ23" s="3" t="n">
        <v>1417.34793480529</v>
      </c>
      <c r="CK23" s="3" t="n">
        <v>1396.6358854619</v>
      </c>
      <c r="CL23" s="3" t="n">
        <v>1388.7728632623</v>
      </c>
      <c r="CM23" s="3" t="n">
        <v>1388.3342857807</v>
      </c>
      <c r="CN23" s="3" t="n">
        <v>1362.63982885125</v>
      </c>
      <c r="CO23" s="3" t="n">
        <v>1387.12246651704</v>
      </c>
      <c r="CP23" s="3" t="n">
        <v>1385.64784006506</v>
      </c>
      <c r="CQ23" s="3" t="n">
        <v>1364.16405980993</v>
      </c>
      <c r="CR23" s="3" t="n">
        <v>1371.34824317689</v>
      </c>
      <c r="CS23" s="3" t="n">
        <v>1357.90121814586</v>
      </c>
      <c r="CT23" s="3" t="n">
        <v>1371.76413700573</v>
      </c>
      <c r="CU23" s="3" t="n">
        <v>1376.30969164962</v>
      </c>
      <c r="CV23" s="3" t="n">
        <v>1375.13354499967</v>
      </c>
      <c r="CW23" s="3" t="n">
        <v>1323.66958817142</v>
      </c>
      <c r="CX23" s="3" t="n">
        <v>1322.38862741263</v>
      </c>
      <c r="CY23" s="3" t="n">
        <v>1322.14316331777</v>
      </c>
      <c r="CZ23" s="3" t="n">
        <v>1343.41505716874</v>
      </c>
      <c r="DA23" s="3" t="n">
        <v>1315.64231713488</v>
      </c>
      <c r="DB23" s="3" t="n">
        <v>1303.75070066898</v>
      </c>
      <c r="DC23" s="3" t="n">
        <v>1317.44086481652</v>
      </c>
      <c r="DD23" s="3" t="n">
        <v>1310.83943878132</v>
      </c>
      <c r="DE23" s="3" t="n">
        <v>1304.12222283532</v>
      </c>
      <c r="DF23" s="3" t="n">
        <v>1309.74064718371</v>
      </c>
      <c r="DG23" s="3" t="n">
        <v>1303.64150911948</v>
      </c>
      <c r="DH23" s="3" t="n">
        <v>1268.73123793196</v>
      </c>
      <c r="DI23" s="3" t="n">
        <v>1320.74082910257</v>
      </c>
      <c r="DJ23" s="3" t="n">
        <v>1311.38871321367</v>
      </c>
      <c r="DK23" s="3" t="n">
        <v>1267.79627072129</v>
      </c>
      <c r="DL23" s="3" t="n">
        <v>1224.9305079054</v>
      </c>
      <c r="DM23" s="3" t="n">
        <v>1254.22201877544</v>
      </c>
      <c r="DN23" s="3" t="n">
        <v>1263.24456127663</v>
      </c>
      <c r="DO23" s="3" t="n">
        <v>1246.72959740787</v>
      </c>
      <c r="DP23" s="3" t="n">
        <v>1233.85049390196</v>
      </c>
      <c r="DQ23" s="3" t="n">
        <v>1225.47235655663</v>
      </c>
      <c r="DR23" s="3" t="n">
        <v>1199.15788776025</v>
      </c>
      <c r="DS23" s="3" t="n">
        <v>1198.81379130467</v>
      </c>
      <c r="DT23" s="3" t="n">
        <v>1199.549756967</v>
      </c>
      <c r="DU23" s="3" t="n">
        <v>1120.44204839574</v>
      </c>
      <c r="DV23" s="3" t="n">
        <v>1134.20809831411</v>
      </c>
      <c r="DW23" s="3" t="n">
        <v>1144.84784575196</v>
      </c>
      <c r="DX23" s="3" t="n">
        <v>1156.61537963668</v>
      </c>
      <c r="DY23" s="3" t="n">
        <v>1115.52197149889</v>
      </c>
      <c r="DZ23" s="3" t="n">
        <v>1103.18318322326</v>
      </c>
    </row>
    <row r="24">
      <c r="A24" t="s">
        <v>182</v>
      </c>
      <c r="B24" t="s">
        <v>183</v>
      </c>
      <c r="C24" t="s">
        <v>152</v>
      </c>
      <c r="D24" t="s">
        <v>195</v>
      </c>
      <c r="E24" s="3" t="n">
        <v>440.05551273378</v>
      </c>
      <c r="F24" s="3" t="n">
        <v>439.61188363176</v>
      </c>
      <c r="G24" s="3" t="n">
        <v>438.365222694587</v>
      </c>
      <c r="H24" s="3" t="n">
        <v>433.546614833701</v>
      </c>
      <c r="I24" s="3" t="n">
        <v>430.198072733882</v>
      </c>
      <c r="J24" s="3" t="n">
        <v>460.178077129929</v>
      </c>
      <c r="K24" s="3" t="n">
        <v>500.240913380195</v>
      </c>
      <c r="L24" s="3" t="n">
        <v>519.845530978052</v>
      </c>
      <c r="M24" s="3" t="n">
        <v>546.393924550064</v>
      </c>
      <c r="N24" s="3" t="n">
        <v>543.62744882881</v>
      </c>
      <c r="O24" s="3" t="n">
        <v>549.568480544358</v>
      </c>
      <c r="P24" s="3" t="n">
        <v>549.088478047598</v>
      </c>
      <c r="Q24" s="3" t="n">
        <v>549.503224340227</v>
      </c>
      <c r="R24" s="3" t="n">
        <v>550.387563123427</v>
      </c>
      <c r="S24" s="3" t="n">
        <v>546.27245949836</v>
      </c>
      <c r="T24" s="3" t="n">
        <v>544.475312102478</v>
      </c>
      <c r="U24" s="3" t="n">
        <v>542.079576228739</v>
      </c>
      <c r="V24" s="3" t="n">
        <v>505.045748135701</v>
      </c>
      <c r="W24" s="3" t="n">
        <v>461.947445874253</v>
      </c>
      <c r="X24" s="3" t="n">
        <v>430.797979958879</v>
      </c>
      <c r="Y24" s="3" t="n">
        <v>404.476978075392</v>
      </c>
      <c r="Z24" s="3" t="n">
        <v>408.773769722984</v>
      </c>
      <c r="AA24" s="3" t="n">
        <v>399.141876258439</v>
      </c>
      <c r="AB24" s="3" t="n">
        <v>392.964971406252</v>
      </c>
      <c r="AC24" s="3" t="n">
        <v>429.952516596486</v>
      </c>
      <c r="AD24" s="3" t="n">
        <v>429.7190086551</v>
      </c>
      <c r="AE24" s="3" t="n">
        <v>429.232794484904</v>
      </c>
      <c r="AF24" s="3" t="n">
        <v>427.078133493109</v>
      </c>
      <c r="AG24" s="3" t="n">
        <v>425.118841411241</v>
      </c>
      <c r="AH24" s="3" t="n">
        <v>432.358491748531</v>
      </c>
      <c r="AI24" s="3" t="n">
        <v>426.434978599722</v>
      </c>
      <c r="AJ24" s="3" t="n">
        <v>430.117702537608</v>
      </c>
      <c r="AK24" s="3" t="n">
        <v>422.751414292489</v>
      </c>
      <c r="AL24" s="3" t="n">
        <v>419.613031868936</v>
      </c>
      <c r="AM24" s="3" t="n">
        <v>424.378877228781</v>
      </c>
      <c r="AN24" s="3" t="n">
        <v>421.840147577719</v>
      </c>
      <c r="AO24" s="3" t="n">
        <v>396.021819055022</v>
      </c>
      <c r="AP24" s="3" t="n">
        <v>395.392298305773</v>
      </c>
      <c r="AQ24" s="3" t="n">
        <v>393.608887117129</v>
      </c>
      <c r="AR24" s="3" t="n">
        <v>392.93364695503</v>
      </c>
      <c r="AS24" s="3" t="n">
        <v>390.817128820072</v>
      </c>
      <c r="AT24" s="3" t="n">
        <v>379.553601543018</v>
      </c>
      <c r="AU24" s="3" t="n">
        <v>376.647591277103</v>
      </c>
      <c r="AV24" s="3" t="n">
        <v>376.149900763393</v>
      </c>
      <c r="AW24" s="3" t="n">
        <v>373.62752841309</v>
      </c>
      <c r="AX24" s="3" t="n">
        <v>371.464483875049</v>
      </c>
      <c r="AY24" s="3" t="n">
        <v>359.177227859063</v>
      </c>
      <c r="AZ24" s="3" t="n">
        <v>360.05881659184</v>
      </c>
      <c r="BA24" s="3" t="n">
        <v>332.449663158295</v>
      </c>
      <c r="BB24" s="3" t="n">
        <v>332.691816508036</v>
      </c>
      <c r="BC24" s="3" t="n">
        <v>329.186603182709</v>
      </c>
      <c r="BD24" s="3" t="n">
        <v>324.158367425206</v>
      </c>
      <c r="BE24" s="3" t="n">
        <v>318.478888721669</v>
      </c>
      <c r="BF24" s="3" t="n">
        <v>315.507528429478</v>
      </c>
      <c r="BG24" s="3" t="n">
        <v>314.53464789472</v>
      </c>
      <c r="BH24" s="3" t="n">
        <v>303.218639682657</v>
      </c>
      <c r="BI24" s="3" t="n">
        <v>306.059205112979</v>
      </c>
      <c r="BJ24" s="3" t="n">
        <v>305.176166363153</v>
      </c>
      <c r="BK24" s="3" t="n">
        <v>311.964887138446</v>
      </c>
      <c r="BL24" s="3" t="n">
        <v>313.778257835553</v>
      </c>
      <c r="BM24" s="3" t="n">
        <v>312.126249552352</v>
      </c>
      <c r="BN24" s="3" t="n">
        <v>312.034600656213</v>
      </c>
      <c r="BO24" s="3" t="n">
        <v>313.161742484306</v>
      </c>
      <c r="BP24" s="3" t="n">
        <v>317.08078527302</v>
      </c>
      <c r="BQ24" s="3" t="n">
        <v>320.774249569867</v>
      </c>
      <c r="BR24" s="3" t="n">
        <v>326.182339500371</v>
      </c>
      <c r="BS24" s="3" t="n">
        <v>327.224743509751</v>
      </c>
      <c r="BT24" s="3" t="n">
        <v>334.910720412452</v>
      </c>
      <c r="BU24" s="3" t="n">
        <v>328.60345048453</v>
      </c>
      <c r="BV24" s="3" t="n">
        <v>325.497442708598</v>
      </c>
      <c r="BW24" s="3" t="n">
        <v>326.674107676521</v>
      </c>
      <c r="BX24" s="3" t="n">
        <v>320.549580735574</v>
      </c>
      <c r="BY24" s="3" t="n">
        <v>331.448620084381</v>
      </c>
      <c r="BZ24" s="3" t="n">
        <v>331.36520671429</v>
      </c>
      <c r="CA24" s="3" t="n">
        <v>330.351278281278</v>
      </c>
      <c r="CB24" s="3" t="n">
        <v>323.866224394019</v>
      </c>
      <c r="CC24" s="3" t="n">
        <v>340.16169197031</v>
      </c>
      <c r="CD24" s="3" t="n">
        <v>340.813440474756</v>
      </c>
      <c r="CE24" s="3" t="n">
        <v>348.262405044288</v>
      </c>
      <c r="CF24" s="3" t="n">
        <v>352.401806770594</v>
      </c>
      <c r="CG24" s="3" t="n">
        <v>355.46738541212</v>
      </c>
      <c r="CH24" s="3" t="n">
        <v>362.021547851692</v>
      </c>
      <c r="CI24" s="3" t="n">
        <v>361.902006383088</v>
      </c>
      <c r="CJ24" s="3" t="n">
        <v>362.395905783106</v>
      </c>
      <c r="CK24" s="3" t="n">
        <v>375.294750844743</v>
      </c>
      <c r="CL24" s="3" t="n">
        <v>375.218514703677</v>
      </c>
      <c r="CM24" s="3" t="n">
        <v>377.274172210475</v>
      </c>
      <c r="CN24" s="3" t="n">
        <v>377.090917150783</v>
      </c>
      <c r="CO24" s="3" t="n">
        <v>357.312686062731</v>
      </c>
      <c r="CP24" s="3" t="n">
        <v>353.924705772301</v>
      </c>
      <c r="CQ24" s="3" t="n">
        <v>343.359506153075</v>
      </c>
      <c r="CR24" s="3" t="n">
        <v>329.045826071992</v>
      </c>
      <c r="CS24" s="3" t="n">
        <v>323.851567329809</v>
      </c>
      <c r="CT24" s="3" t="n">
        <v>314.613108943257</v>
      </c>
      <c r="CU24" s="3" t="n">
        <v>302.984404357911</v>
      </c>
      <c r="CV24" s="3" t="n">
        <v>294.405792087391</v>
      </c>
      <c r="CW24" s="3" t="n">
        <v>243.820368354028</v>
      </c>
      <c r="CX24" s="3" t="n">
        <v>244.006853298706</v>
      </c>
      <c r="CY24" s="3" t="n">
        <v>240.229506494904</v>
      </c>
      <c r="CZ24" s="3" t="n">
        <v>240.484355462311</v>
      </c>
      <c r="DA24" s="3" t="n">
        <v>241.836391850135</v>
      </c>
      <c r="DB24" s="3" t="n">
        <v>237.758673690319</v>
      </c>
      <c r="DC24" s="3" t="n">
        <v>235.515322233871</v>
      </c>
      <c r="DD24" s="3" t="n">
        <v>234.089949063327</v>
      </c>
      <c r="DE24" s="3" t="n">
        <v>233.855872116032</v>
      </c>
      <c r="DF24" s="3" t="n">
        <v>232.024930671549</v>
      </c>
      <c r="DG24" s="3" t="n">
        <v>229.942457817349</v>
      </c>
      <c r="DH24" s="3" t="n">
        <v>244.118130712271</v>
      </c>
      <c r="DI24" s="3" t="n">
        <v>271.01495472272</v>
      </c>
      <c r="DJ24" s="3" t="n">
        <v>270.924337672589</v>
      </c>
      <c r="DK24" s="3" t="n">
        <v>271.112961052148</v>
      </c>
      <c r="DL24" s="3" t="n">
        <v>269.144003386379</v>
      </c>
      <c r="DM24" s="3" t="n">
        <v>265.12851164894</v>
      </c>
      <c r="DN24" s="3" t="n">
        <v>261.689964390363</v>
      </c>
      <c r="DO24" s="3" t="n">
        <v>256.822742509402</v>
      </c>
      <c r="DP24" s="3" t="n">
        <v>253.36296073975</v>
      </c>
      <c r="DQ24" s="3" t="n">
        <v>247.213389895302</v>
      </c>
      <c r="DR24" s="3" t="n">
        <v>242.477843248208</v>
      </c>
      <c r="DS24" s="3" t="n">
        <v>239.725346967606</v>
      </c>
      <c r="DT24" s="3" t="n">
        <v>221.088575006229</v>
      </c>
      <c r="DU24" s="3" t="n">
        <v>187.401521770164</v>
      </c>
      <c r="DV24" s="3" t="n">
        <v>186.906288341636</v>
      </c>
      <c r="DW24" s="3" t="n">
        <v>186.350789144535</v>
      </c>
      <c r="DX24" s="3" t="n">
        <v>184.416483573016</v>
      </c>
      <c r="DY24" s="3" t="n">
        <v>182.1100226688</v>
      </c>
      <c r="DZ24" s="3" t="n">
        <v>178.710483305766</v>
      </c>
    </row>
    <row r="25">
      <c r="A25" t="s">
        <v>192</v>
      </c>
      <c r="B25" t="s">
        <v>193</v>
      </c>
      <c r="C25" t="s">
        <v>182</v>
      </c>
      <c r="D25" t="s">
        <v>196</v>
      </c>
      <c r="E25" s="3" t="n">
        <v>3505.95692674328</v>
      </c>
      <c r="F25" s="3" t="n">
        <v>3507.44219098835</v>
      </c>
      <c r="G25" s="3" t="n">
        <v>3507.22552007609</v>
      </c>
      <c r="H25" s="3" t="n">
        <v>3513.83962549906</v>
      </c>
      <c r="I25" s="3" t="n">
        <v>3521.52051287018</v>
      </c>
      <c r="J25" s="3" t="n">
        <v>3539.06911888124</v>
      </c>
      <c r="K25" s="3" t="n">
        <v>3539.42601126279</v>
      </c>
      <c r="L25" s="3" t="n">
        <v>3530.07299872925</v>
      </c>
      <c r="M25" s="3" t="n">
        <v>3542.06598774612</v>
      </c>
      <c r="N25" s="3" t="n">
        <v>3539.37653237023</v>
      </c>
      <c r="O25" s="3" t="n">
        <v>3586.26274469949</v>
      </c>
      <c r="P25" s="3" t="n">
        <v>3607.77420334585</v>
      </c>
      <c r="Q25" s="3" t="n">
        <v>3525.53154604099</v>
      </c>
      <c r="R25" s="3" t="n">
        <v>3522.27885741263</v>
      </c>
      <c r="S25" s="3" t="n">
        <v>3523.58984567387</v>
      </c>
      <c r="T25" s="3" t="n">
        <v>3524.36756186271</v>
      </c>
      <c r="U25" s="3" t="n">
        <v>3543.25546788452</v>
      </c>
      <c r="V25" s="3" t="n">
        <v>3548.50740549335</v>
      </c>
      <c r="W25" s="3" t="n">
        <v>3548.20759005166</v>
      </c>
      <c r="X25" s="3" t="n">
        <v>3540.71917163642</v>
      </c>
      <c r="Y25" s="3" t="n">
        <v>3541.26127187229</v>
      </c>
      <c r="Z25" s="3" t="n">
        <v>3554.70863354891</v>
      </c>
      <c r="AA25" s="3" t="n">
        <v>3548.53225401076</v>
      </c>
      <c r="AB25" s="3" t="n">
        <v>3542.55838977489</v>
      </c>
      <c r="AC25" s="3" t="n">
        <v>3155.53408910076</v>
      </c>
      <c r="AD25" s="3" t="n">
        <v>3156.06046750335</v>
      </c>
      <c r="AE25" s="3" t="n">
        <v>3170.17835281677</v>
      </c>
      <c r="AF25" s="3" t="n">
        <v>3179.97209276165</v>
      </c>
      <c r="AG25" s="3" t="n">
        <v>3180.41180313779</v>
      </c>
      <c r="AH25" s="3" t="n">
        <v>3184.22438456112</v>
      </c>
      <c r="AI25" s="3" t="n">
        <v>3179.50998829104</v>
      </c>
      <c r="AJ25" s="3" t="n">
        <v>3234.04294667783</v>
      </c>
      <c r="AK25" s="3" t="n">
        <v>3229.88449807494</v>
      </c>
      <c r="AL25" s="3" t="n">
        <v>3242.00584115559</v>
      </c>
      <c r="AM25" s="3" t="n">
        <v>3264.27099315798</v>
      </c>
      <c r="AN25" s="3" t="n">
        <v>3271.25579089424</v>
      </c>
      <c r="AO25" s="3" t="n">
        <v>3113.62569948038</v>
      </c>
      <c r="AP25" s="3" t="n">
        <v>3109.86375191655</v>
      </c>
      <c r="AQ25" s="3" t="n">
        <v>3099.36792781375</v>
      </c>
      <c r="AR25" s="3" t="n">
        <v>3102.13026145873</v>
      </c>
      <c r="AS25" s="3" t="n">
        <v>3098.17606784461</v>
      </c>
      <c r="AT25" s="3" t="n">
        <v>3077.67654045495</v>
      </c>
      <c r="AU25" s="3" t="n">
        <v>3080.3774048082</v>
      </c>
      <c r="AV25" s="3" t="n">
        <v>3022.59098637434</v>
      </c>
      <c r="AW25" s="3" t="n">
        <v>2998.63160901521</v>
      </c>
      <c r="AX25" s="3" t="n">
        <v>2964.90469934299</v>
      </c>
      <c r="AY25" s="3" t="n">
        <v>2930.60127847609</v>
      </c>
      <c r="AZ25" s="3" t="n">
        <v>2893.25086983493</v>
      </c>
      <c r="BA25" s="3" t="n">
        <v>2600.57125687616</v>
      </c>
      <c r="BB25" s="3" t="n">
        <v>2605.87333077347</v>
      </c>
      <c r="BC25" s="3" t="n">
        <v>2606.29419885995</v>
      </c>
      <c r="BD25" s="3" t="n">
        <v>2593.5495903772</v>
      </c>
      <c r="BE25" s="3" t="n">
        <v>2568.82406983896</v>
      </c>
      <c r="BF25" s="3" t="n">
        <v>2553.50745940593</v>
      </c>
      <c r="BG25" s="3" t="n">
        <v>2542.27375272939</v>
      </c>
      <c r="BH25" s="3" t="n">
        <v>2528.40786735249</v>
      </c>
      <c r="BI25" s="3" t="n">
        <v>2528.16783527434</v>
      </c>
      <c r="BJ25" s="3" t="n">
        <v>2529.12336826877</v>
      </c>
      <c r="BK25" s="3" t="n">
        <v>2511.96746148301</v>
      </c>
      <c r="BL25" s="3" t="n">
        <v>2499.57264597413</v>
      </c>
      <c r="BM25" s="3" t="n">
        <v>2535.10856760657</v>
      </c>
      <c r="BN25" s="3" t="n">
        <v>2531.07167738636</v>
      </c>
      <c r="BO25" s="3" t="n">
        <v>2521.09834196588</v>
      </c>
      <c r="BP25" s="3" t="n">
        <v>2516.16144068074</v>
      </c>
      <c r="BQ25" s="3" t="n">
        <v>2510.71539581216</v>
      </c>
      <c r="BR25" s="3" t="n">
        <v>2521.82243396432</v>
      </c>
      <c r="BS25" s="3" t="n">
        <v>2507.62779262322</v>
      </c>
      <c r="BT25" s="3" t="n">
        <v>2497.48482667817</v>
      </c>
      <c r="BU25" s="3" t="n">
        <v>2476.08710986689</v>
      </c>
      <c r="BV25" s="3" t="n">
        <v>2452.25294563155</v>
      </c>
      <c r="BW25" s="3" t="n">
        <v>2442.58110264025</v>
      </c>
      <c r="BX25" s="3" t="n">
        <v>2422.00640695972</v>
      </c>
      <c r="BY25" s="3" t="n">
        <v>2545.27470767759</v>
      </c>
      <c r="BZ25" s="3" t="n">
        <v>2547.54934032416</v>
      </c>
      <c r="CA25" s="3" t="n">
        <v>2543.37959250257</v>
      </c>
      <c r="CB25" s="3" t="n">
        <v>2545.68549247718</v>
      </c>
      <c r="CC25" s="3" t="n">
        <v>2564.72209395303</v>
      </c>
      <c r="CD25" s="3" t="n">
        <v>2566.05684081807</v>
      </c>
      <c r="CE25" s="3" t="n">
        <v>2569.65879741214</v>
      </c>
      <c r="CF25" s="3" t="n">
        <v>2567.72169524932</v>
      </c>
      <c r="CG25" s="3" t="n">
        <v>2591.85978598957</v>
      </c>
      <c r="CH25" s="3" t="n">
        <v>2597.27393670371</v>
      </c>
      <c r="CI25" s="3" t="n">
        <v>2625.40380690274</v>
      </c>
      <c r="CJ25" s="3" t="n">
        <v>2643.18966474302</v>
      </c>
      <c r="CK25" s="3" t="n">
        <v>2763.48446272975</v>
      </c>
      <c r="CL25" s="3" t="n">
        <v>2768.57833261866</v>
      </c>
      <c r="CM25" s="3" t="n">
        <v>2773.05340028537</v>
      </c>
      <c r="CN25" s="3" t="n">
        <v>2768.64824492458</v>
      </c>
      <c r="CO25" s="3" t="n">
        <v>2768.51172139833</v>
      </c>
      <c r="CP25" s="3" t="n">
        <v>2762.81535559694</v>
      </c>
      <c r="CQ25" s="3" t="n">
        <v>2761.22162776617</v>
      </c>
      <c r="CR25" s="3" t="n">
        <v>2773.57358915429</v>
      </c>
      <c r="CS25" s="3" t="n">
        <v>2754.68803841631</v>
      </c>
      <c r="CT25" s="3" t="n">
        <v>2745.98677420796</v>
      </c>
      <c r="CU25" s="3" t="n">
        <v>2738.98549452276</v>
      </c>
      <c r="CV25" s="3" t="n">
        <v>2723.47289764844</v>
      </c>
      <c r="CW25" s="3" t="n">
        <v>2707.55988210101</v>
      </c>
      <c r="CX25" s="3" t="n">
        <v>2701.07731404955</v>
      </c>
      <c r="CY25" s="3" t="n">
        <v>2695.29900282408</v>
      </c>
      <c r="CZ25" s="3" t="n">
        <v>2710.62041060374</v>
      </c>
      <c r="DA25" s="3" t="n">
        <v>2703.01433295175</v>
      </c>
      <c r="DB25" s="3" t="n">
        <v>2685.0180514644</v>
      </c>
      <c r="DC25" s="3" t="n">
        <v>2688.60695683803</v>
      </c>
      <c r="DD25" s="3" t="n">
        <v>2677.21248484245</v>
      </c>
      <c r="DE25" s="3" t="n">
        <v>2673.46931418116</v>
      </c>
      <c r="DF25" s="3" t="n">
        <v>2681.33130135948</v>
      </c>
      <c r="DG25" s="3" t="n">
        <v>2655.86045590858</v>
      </c>
      <c r="DH25" s="3" t="n">
        <v>2651.06130820537</v>
      </c>
      <c r="DI25" s="3" t="n">
        <v>2846.69352100187</v>
      </c>
      <c r="DJ25" s="3" t="n">
        <v>2841.88752621135</v>
      </c>
      <c r="DK25" s="3" t="n">
        <v>2824.88717194442</v>
      </c>
      <c r="DL25" s="3" t="n">
        <v>2791.32290308277</v>
      </c>
      <c r="DM25" s="3" t="n">
        <v>2772.51009462811</v>
      </c>
      <c r="DN25" s="3" t="n">
        <v>2757.68805410032</v>
      </c>
      <c r="DO25" s="3" t="n">
        <v>2735.92600282736</v>
      </c>
      <c r="DP25" s="3" t="n">
        <v>2715.37419256312</v>
      </c>
      <c r="DQ25" s="3" t="n">
        <v>2696.0755413056</v>
      </c>
      <c r="DR25" s="3" t="n">
        <v>2669.65843604864</v>
      </c>
      <c r="DS25" s="3" t="n">
        <v>2650.13684651693</v>
      </c>
      <c r="DT25" s="3" t="n">
        <v>2625.04628347365</v>
      </c>
      <c r="DU25" s="3" t="n">
        <v>2230.67867514473</v>
      </c>
      <c r="DV25" s="3" t="n">
        <v>2234.0744922491</v>
      </c>
      <c r="DW25" s="3" t="n">
        <v>2242.75946418556</v>
      </c>
      <c r="DX25" s="3" t="n">
        <v>2245.27600538745</v>
      </c>
      <c r="DY25" s="3" t="n">
        <v>2249.72117126422</v>
      </c>
      <c r="DZ25" s="3" t="n">
        <v>2289.47105061407</v>
      </c>
    </row>
    <row r="26">
      <c r="A26" t="s">
        <v>182</v>
      </c>
      <c r="B26" t="s">
        <v>183</v>
      </c>
      <c r="C26" t="s">
        <v>186</v>
      </c>
      <c r="D26" t="s">
        <v>197</v>
      </c>
      <c r="E26" s="3" t="n">
        <v>2235.77931576794</v>
      </c>
      <c r="F26" s="3" t="n">
        <v>2236.94602343408</v>
      </c>
      <c r="G26" s="3" t="n">
        <v>2233.3695961968</v>
      </c>
      <c r="H26" s="3" t="n">
        <v>2235.39930504538</v>
      </c>
      <c r="I26" s="3" t="n">
        <v>2239.22009760456</v>
      </c>
      <c r="J26" s="3" t="n">
        <v>2263.0022582746</v>
      </c>
      <c r="K26" s="3" t="n">
        <v>2266.0393302668</v>
      </c>
      <c r="L26" s="3" t="n">
        <v>2291.93114487043</v>
      </c>
      <c r="M26" s="3" t="n">
        <v>2321.37609704119</v>
      </c>
      <c r="N26" s="3" t="n">
        <v>2327.47163480115</v>
      </c>
      <c r="O26" s="3" t="n">
        <v>2293.55448878259</v>
      </c>
      <c r="P26" s="3" t="n">
        <v>2303.52432472736</v>
      </c>
      <c r="Q26" s="3" t="n">
        <v>2349.56671269655</v>
      </c>
      <c r="R26" s="3" t="n">
        <v>2352.2931638061</v>
      </c>
      <c r="S26" s="3" t="n">
        <v>2362.20789686563</v>
      </c>
      <c r="T26" s="3" t="n">
        <v>2369.58436449398</v>
      </c>
      <c r="U26" s="3" t="n">
        <v>2428.25687149556</v>
      </c>
      <c r="V26" s="3" t="n">
        <v>2428.38864972029</v>
      </c>
      <c r="W26" s="3" t="n">
        <v>2426.63151778183</v>
      </c>
      <c r="X26" s="3" t="n">
        <v>2424.7442991985</v>
      </c>
      <c r="Y26" s="3" t="n">
        <v>2437.25608464206</v>
      </c>
      <c r="Z26" s="3" t="n">
        <v>2457.94303864523</v>
      </c>
      <c r="AA26" s="3" t="n">
        <v>2607.46105905816</v>
      </c>
      <c r="AB26" s="3" t="n">
        <v>2593.37662196227</v>
      </c>
      <c r="AC26" s="3" t="n">
        <v>2698.61784524053</v>
      </c>
      <c r="AD26" s="3" t="n">
        <v>2697.30032983657</v>
      </c>
      <c r="AE26" s="3" t="n">
        <v>2704.79025495607</v>
      </c>
      <c r="AF26" s="3" t="n">
        <v>2736.42414201478</v>
      </c>
      <c r="AG26" s="3" t="n">
        <v>2687.00872157241</v>
      </c>
      <c r="AH26" s="3" t="n">
        <v>2652.35611460028</v>
      </c>
      <c r="AI26" s="3" t="n">
        <v>2662.61614549565</v>
      </c>
      <c r="AJ26" s="3" t="n">
        <v>2698.27348892671</v>
      </c>
      <c r="AK26" s="3" t="n">
        <v>2669.258271596</v>
      </c>
      <c r="AL26" s="3" t="n">
        <v>2692.47740133282</v>
      </c>
      <c r="AM26" s="3" t="n">
        <v>2583.62613954375</v>
      </c>
      <c r="AN26" s="3" t="n">
        <v>2605.77806906203</v>
      </c>
      <c r="AO26" s="3" t="n">
        <v>2321.97013691519</v>
      </c>
      <c r="AP26" s="3" t="n">
        <v>2319.3872455744</v>
      </c>
      <c r="AQ26" s="3" t="n">
        <v>2306.78430827022</v>
      </c>
      <c r="AR26" s="3" t="n">
        <v>2263.13032544386</v>
      </c>
      <c r="AS26" s="3" t="n">
        <v>2242.81352126165</v>
      </c>
      <c r="AT26" s="3" t="n">
        <v>2236.93389383085</v>
      </c>
      <c r="AU26" s="3" t="n">
        <v>2231.62155852015</v>
      </c>
      <c r="AV26" s="3" t="n">
        <v>2231.88399830382</v>
      </c>
      <c r="AW26" s="3" t="n">
        <v>2305.9599925987</v>
      </c>
      <c r="AX26" s="3" t="n">
        <v>2256.01029759536</v>
      </c>
      <c r="AY26" s="3" t="n">
        <v>2283.69525091357</v>
      </c>
      <c r="AZ26" s="3" t="n">
        <v>2347.08761108806</v>
      </c>
      <c r="BA26" s="3" t="n">
        <v>2274.91179361746</v>
      </c>
      <c r="BB26" s="3" t="n">
        <v>2272.35495165127</v>
      </c>
      <c r="BC26" s="3" t="n">
        <v>2268.43869322564</v>
      </c>
      <c r="BD26" s="3" t="n">
        <v>2279.44190680563</v>
      </c>
      <c r="BE26" s="3" t="n">
        <v>2288.56101213507</v>
      </c>
      <c r="BF26" s="3" t="n">
        <v>2333.88318549283</v>
      </c>
      <c r="BG26" s="3" t="n">
        <v>2413.02230485784</v>
      </c>
      <c r="BH26" s="3" t="n">
        <v>2377.53492559385</v>
      </c>
      <c r="BI26" s="3" t="n">
        <v>2331.6739989383</v>
      </c>
      <c r="BJ26" s="3" t="n">
        <v>2350.52204012066</v>
      </c>
      <c r="BK26" s="3" t="n">
        <v>2279.07543001328</v>
      </c>
      <c r="BL26" s="3" t="n">
        <v>2184.81711701007</v>
      </c>
      <c r="BM26" s="3" t="n">
        <v>2257.49742894922</v>
      </c>
      <c r="BN26" s="3" t="n">
        <v>2261.14556772487</v>
      </c>
      <c r="BO26" s="3" t="n">
        <v>2256.64431334663</v>
      </c>
      <c r="BP26" s="3" t="n">
        <v>2232.17915533286</v>
      </c>
      <c r="BQ26" s="3" t="n">
        <v>2198.88901110087</v>
      </c>
      <c r="BR26" s="3" t="n">
        <v>2171.8910935201</v>
      </c>
      <c r="BS26" s="3" t="n">
        <v>2063.30930985446</v>
      </c>
      <c r="BT26" s="3" t="n">
        <v>2017.79327458158</v>
      </c>
      <c r="BU26" s="3" t="n">
        <v>2013.64462157904</v>
      </c>
      <c r="BV26" s="3" t="n">
        <v>1996.62016726159</v>
      </c>
      <c r="BW26" s="3" t="n">
        <v>2003.05597347957</v>
      </c>
      <c r="BX26" s="3" t="n">
        <v>2018.62638989574</v>
      </c>
      <c r="BY26" s="3" t="n">
        <v>2106.96835326293</v>
      </c>
      <c r="BZ26" s="3" t="n">
        <v>2105.64373931122</v>
      </c>
      <c r="CA26" s="3" t="n">
        <v>2109.29450726941</v>
      </c>
      <c r="CB26" s="3" t="n">
        <v>2113.11577426174</v>
      </c>
      <c r="CC26" s="3" t="n">
        <v>2128.13041358978</v>
      </c>
      <c r="CD26" s="3" t="n">
        <v>2138.23522525839</v>
      </c>
      <c r="CE26" s="3" t="n">
        <v>2158.45313386347</v>
      </c>
      <c r="CF26" s="3" t="n">
        <v>2204.11170022412</v>
      </c>
      <c r="CG26" s="3" t="n">
        <v>2195.16058399509</v>
      </c>
      <c r="CH26" s="3" t="n">
        <v>2210.92125991043</v>
      </c>
      <c r="CI26" s="3" t="n">
        <v>2291.87099274912</v>
      </c>
      <c r="CJ26" s="3" t="n">
        <v>2273.95085167529</v>
      </c>
      <c r="CK26" s="3" t="n">
        <v>2230.22743511399</v>
      </c>
      <c r="CL26" s="3" t="n">
        <v>2230.28380465894</v>
      </c>
      <c r="CM26" s="3" t="n">
        <v>2235.58938691951</v>
      </c>
      <c r="CN26" s="3" t="n">
        <v>2245.01715584726</v>
      </c>
      <c r="CO26" s="3" t="n">
        <v>2254.11228931466</v>
      </c>
      <c r="CP26" s="3" t="n">
        <v>2258.29527191567</v>
      </c>
      <c r="CQ26" s="3" t="n">
        <v>2236.69577248583</v>
      </c>
      <c r="CR26" s="3" t="n">
        <v>2225.77428296422</v>
      </c>
      <c r="CS26" s="3" t="n">
        <v>2214.84200219894</v>
      </c>
      <c r="CT26" s="3" t="n">
        <v>2187.61559058882</v>
      </c>
      <c r="CU26" s="3" t="n">
        <v>2110.70584172441</v>
      </c>
      <c r="CV26" s="3" t="n">
        <v>2099.11430370468</v>
      </c>
      <c r="CW26" s="3" t="n">
        <v>2140.97302319588</v>
      </c>
      <c r="CX26" s="3" t="n">
        <v>2139.23813881563</v>
      </c>
      <c r="CY26" s="3" t="n">
        <v>2131.33558641847</v>
      </c>
      <c r="CZ26" s="3" t="n">
        <v>2128.20656460634</v>
      </c>
      <c r="DA26" s="3" t="n">
        <v>2121.45926954785</v>
      </c>
      <c r="DB26" s="3" t="n">
        <v>2081.88529869926</v>
      </c>
      <c r="DC26" s="3" t="n">
        <v>2100.95177554383</v>
      </c>
      <c r="DD26" s="3" t="n">
        <v>2094.07067536844</v>
      </c>
      <c r="DE26" s="3" t="n">
        <v>2086.62658089558</v>
      </c>
      <c r="DF26" s="3" t="n">
        <v>2125.46750375279</v>
      </c>
      <c r="DG26" s="3" t="n">
        <v>2123.36884420428</v>
      </c>
      <c r="DH26" s="3" t="n">
        <v>2142.52856241226</v>
      </c>
      <c r="DI26" s="3" t="n">
        <v>2233.01725099564</v>
      </c>
      <c r="DJ26" s="3" t="n">
        <v>2234.82829199517</v>
      </c>
      <c r="DK26" s="3" t="n">
        <v>2228.57873360233</v>
      </c>
      <c r="DL26" s="3" t="n">
        <v>2214.74613115103</v>
      </c>
      <c r="DM26" s="3" t="n">
        <v>2225.38387680225</v>
      </c>
      <c r="DN26" s="3" t="n">
        <v>2234.55885475856</v>
      </c>
      <c r="DO26" s="3" t="n">
        <v>2248.30054632041</v>
      </c>
      <c r="DP26" s="3" t="n">
        <v>2285.11838748202</v>
      </c>
      <c r="DQ26" s="3" t="n">
        <v>2269.42255933707</v>
      </c>
      <c r="DR26" s="3" t="n">
        <v>2240.45553171464</v>
      </c>
      <c r="DS26" s="3" t="n">
        <v>2250.82173982331</v>
      </c>
      <c r="DT26" s="3" t="n">
        <v>2212.81036445811</v>
      </c>
      <c r="DU26" s="3" t="n">
        <v>2098.25714455067</v>
      </c>
      <c r="DV26" s="3" t="n">
        <v>2097.2083852901</v>
      </c>
      <c r="DW26" s="3" t="n">
        <v>2099.41982495492</v>
      </c>
      <c r="DX26" s="3" t="n">
        <v>2118.04512139473</v>
      </c>
      <c r="DY26" s="3" t="n">
        <v>2106.61972077464</v>
      </c>
      <c r="DZ26" s="3" t="n">
        <v>2113.92593679231</v>
      </c>
    </row>
    <row r="27">
      <c r="A27" t="s">
        <v>150</v>
      </c>
      <c r="B27" t="s">
        <v>166</v>
      </c>
      <c r="C27" t="s">
        <v>160</v>
      </c>
      <c r="D27" t="s">
        <v>198</v>
      </c>
      <c r="E27" s="3" t="n">
        <v>893.458415230431</v>
      </c>
      <c r="F27" s="3" t="n">
        <v>895.704721304447</v>
      </c>
      <c r="G27" s="3" t="n">
        <v>914.610883845173</v>
      </c>
      <c r="H27" s="3" t="n">
        <v>933.177695975925</v>
      </c>
      <c r="I27" s="3" t="n">
        <v>921.339369625482</v>
      </c>
      <c r="J27" s="3" t="n">
        <v>955.353957007046</v>
      </c>
      <c r="K27" s="3" t="n">
        <v>959.810462986726</v>
      </c>
      <c r="L27" s="3" t="n">
        <v>993.993815504202</v>
      </c>
      <c r="M27" s="3" t="n">
        <v>993.865210443377</v>
      </c>
      <c r="N27" s="3" t="n">
        <v>999.639771616772</v>
      </c>
      <c r="O27" s="3" t="n">
        <v>998.382479414331</v>
      </c>
      <c r="P27" s="3" t="n">
        <v>1028.05516027762</v>
      </c>
      <c r="Q27" s="3" t="n">
        <v>1054.74015192076</v>
      </c>
      <c r="R27" s="3" t="n">
        <v>1054.61234579307</v>
      </c>
      <c r="S27" s="3" t="n">
        <v>1081.04270297961</v>
      </c>
      <c r="T27" s="3" t="n">
        <v>1089.77870700337</v>
      </c>
      <c r="U27" s="3" t="n">
        <v>1116.09030271136</v>
      </c>
      <c r="V27" s="3" t="n">
        <v>1110.66845524246</v>
      </c>
      <c r="W27" s="3" t="n">
        <v>1122.22748950223</v>
      </c>
      <c r="X27" s="3" t="n">
        <v>1135.41082452369</v>
      </c>
      <c r="Y27" s="3" t="n">
        <v>1167.57630315903</v>
      </c>
      <c r="Z27" s="3" t="n">
        <v>1167.53001269115</v>
      </c>
      <c r="AA27" s="3" t="n">
        <v>1159.02479624931</v>
      </c>
      <c r="AB27" s="3" t="n">
        <v>1148.59968245612</v>
      </c>
      <c r="AC27" s="3" t="n">
        <v>1149.76890865085</v>
      </c>
      <c r="AD27" s="3" t="n">
        <v>1150.06152668924</v>
      </c>
      <c r="AE27" s="3" t="n">
        <v>1170.40352379718</v>
      </c>
      <c r="AF27" s="3" t="n">
        <v>1150.04597094712</v>
      </c>
      <c r="AG27" s="3" t="n">
        <v>1144.05343503749</v>
      </c>
      <c r="AH27" s="3" t="n">
        <v>1157.06593400429</v>
      </c>
      <c r="AI27" s="3" t="n">
        <v>1156.0662387974</v>
      </c>
      <c r="AJ27" s="3" t="n">
        <v>1158.93730940186</v>
      </c>
      <c r="AK27" s="3" t="n">
        <v>1148.87917018577</v>
      </c>
      <c r="AL27" s="3" t="n">
        <v>1173.40428747878</v>
      </c>
      <c r="AM27" s="3" t="n">
        <v>1192.98540453773</v>
      </c>
      <c r="AN27" s="3" t="n">
        <v>1206.26973649339</v>
      </c>
      <c r="AO27" s="3" t="n">
        <v>1152.72187881182</v>
      </c>
      <c r="AP27" s="3" t="n">
        <v>1149.83833369607</v>
      </c>
      <c r="AQ27" s="3" t="n">
        <v>1107.43471140766</v>
      </c>
      <c r="AR27" s="3" t="n">
        <v>1136.77766116556</v>
      </c>
      <c r="AS27" s="3" t="n">
        <v>1132.55825007033</v>
      </c>
      <c r="AT27" s="3" t="n">
        <v>1135.43561780765</v>
      </c>
      <c r="AU27" s="3" t="n">
        <v>1142.54386757735</v>
      </c>
      <c r="AV27" s="3" t="n">
        <v>1157.59160957096</v>
      </c>
      <c r="AW27" s="3" t="n">
        <v>1145.43776898314</v>
      </c>
      <c r="AX27" s="3" t="n">
        <v>1131.50274005046</v>
      </c>
      <c r="AY27" s="3" t="n">
        <v>1136.88928650574</v>
      </c>
      <c r="AZ27" s="3" t="n">
        <v>1124.8300509346</v>
      </c>
      <c r="BA27" s="3" t="n">
        <v>1134.60457101688</v>
      </c>
      <c r="BB27" s="3" t="n">
        <v>1135.76476216477</v>
      </c>
      <c r="BC27" s="3" t="n">
        <v>1138.73632213346</v>
      </c>
      <c r="BD27" s="3" t="n">
        <v>1113.84440690219</v>
      </c>
      <c r="BE27" s="3" t="n">
        <v>1108.57467540321</v>
      </c>
      <c r="BF27" s="3" t="n">
        <v>1101.47496952878</v>
      </c>
      <c r="BG27" s="3" t="n">
        <v>1099.04423494655</v>
      </c>
      <c r="BH27" s="3" t="n">
        <v>1075.20006822684</v>
      </c>
      <c r="BI27" s="3" t="n">
        <v>1076.97028232608</v>
      </c>
      <c r="BJ27" s="3" t="n">
        <v>1081.0099183373</v>
      </c>
      <c r="BK27" s="3" t="n">
        <v>1064.35122747358</v>
      </c>
      <c r="BL27" s="3" t="n">
        <v>1067.25300049604</v>
      </c>
      <c r="BM27" s="3" t="n">
        <v>1035.7768696266</v>
      </c>
      <c r="BN27" s="3" t="n">
        <v>1036.29661836139</v>
      </c>
      <c r="BO27" s="3" t="n">
        <v>1044.29220201212</v>
      </c>
      <c r="BP27" s="3" t="n">
        <v>1052.80568629532</v>
      </c>
      <c r="BQ27" s="3" t="n">
        <v>1061.3563652661</v>
      </c>
      <c r="BR27" s="3" t="n">
        <v>1061.32618541131</v>
      </c>
      <c r="BS27" s="3" t="n">
        <v>1062.12230413374</v>
      </c>
      <c r="BT27" s="3" t="n">
        <v>1064.71867865269</v>
      </c>
      <c r="BU27" s="3" t="n">
        <v>1066.39388153056</v>
      </c>
      <c r="BV27" s="3" t="n">
        <v>1081.41716526908</v>
      </c>
      <c r="BW27" s="3" t="n">
        <v>1063.11062007321</v>
      </c>
      <c r="BX27" s="3" t="n">
        <v>1057.90837992017</v>
      </c>
      <c r="BY27" s="3" t="n">
        <v>1171.79816463113</v>
      </c>
      <c r="BZ27" s="3" t="n">
        <v>1170.57329622273</v>
      </c>
      <c r="CA27" s="3" t="n">
        <v>1141.75830694418</v>
      </c>
      <c r="CB27" s="3" t="n">
        <v>1139.28536934986</v>
      </c>
      <c r="CC27" s="3" t="n">
        <v>1115.97536685148</v>
      </c>
      <c r="CD27" s="3" t="n">
        <v>1107.99251572802</v>
      </c>
      <c r="CE27" s="3" t="n">
        <v>1124.61050705252</v>
      </c>
      <c r="CF27" s="3" t="n">
        <v>1108.00032271323</v>
      </c>
      <c r="CG27" s="3" t="n">
        <v>1106.58926737292</v>
      </c>
      <c r="CH27" s="3" t="n">
        <v>1069.54880967624</v>
      </c>
      <c r="CI27" s="3" t="n">
        <v>1107.48654245736</v>
      </c>
      <c r="CJ27" s="3" t="n">
        <v>1111.82097594409</v>
      </c>
      <c r="CK27" s="3" t="n">
        <v>1019.69557380139</v>
      </c>
      <c r="CL27" s="3" t="n">
        <v>1046.7958094526</v>
      </c>
      <c r="CM27" s="3" t="n">
        <v>1079.86026050221</v>
      </c>
      <c r="CN27" s="3" t="n">
        <v>1060.14679176146</v>
      </c>
      <c r="CO27" s="3" t="n">
        <v>1077.69933338528</v>
      </c>
      <c r="CP27" s="3" t="n">
        <v>1099.59403078794</v>
      </c>
      <c r="CQ27" s="3" t="n">
        <v>1070.92334607657</v>
      </c>
      <c r="CR27" s="3" t="n">
        <v>1091.09473247409</v>
      </c>
      <c r="CS27" s="3" t="n">
        <v>1088.00414163637</v>
      </c>
      <c r="CT27" s="3" t="n">
        <v>1101.00440845154</v>
      </c>
      <c r="CU27" s="3" t="n">
        <v>1098.18046084728</v>
      </c>
      <c r="CV27" s="3" t="n">
        <v>1097.0583641748</v>
      </c>
      <c r="CW27" s="3" t="n">
        <v>1077.97967656503</v>
      </c>
      <c r="CX27" s="3" t="n">
        <v>1075.66723187447</v>
      </c>
      <c r="CY27" s="3" t="n">
        <v>1059.94186176242</v>
      </c>
      <c r="CZ27" s="3" t="n">
        <v>1105.58511923023</v>
      </c>
      <c r="DA27" s="3" t="n">
        <v>1113.34243108633</v>
      </c>
      <c r="DB27" s="3" t="n">
        <v>1073.25001816572</v>
      </c>
      <c r="DC27" s="3" t="n">
        <v>1077.8213892122</v>
      </c>
      <c r="DD27" s="3" t="n">
        <v>1106.61692268143</v>
      </c>
      <c r="DE27" s="3" t="n">
        <v>1101.27718997041</v>
      </c>
      <c r="DF27" s="3" t="n">
        <v>1103.49197897185</v>
      </c>
      <c r="DG27" s="3" t="n">
        <v>1087.12740242571</v>
      </c>
      <c r="DH27" s="3" t="n">
        <v>1069.53394915944</v>
      </c>
      <c r="DI27" s="3" t="n">
        <v>1205.12499636709</v>
      </c>
      <c r="DJ27" s="3" t="n">
        <v>1195.09834757106</v>
      </c>
      <c r="DK27" s="3" t="n">
        <v>1191.05151069668</v>
      </c>
      <c r="DL27" s="3" t="n">
        <v>1165.53825915818</v>
      </c>
      <c r="DM27" s="3" t="n">
        <v>1150.87592604614</v>
      </c>
      <c r="DN27" s="3" t="n">
        <v>1155.59735763677</v>
      </c>
      <c r="DO27" s="3" t="n">
        <v>1157.86156756943</v>
      </c>
      <c r="DP27" s="3" t="n">
        <v>1109.99427996099</v>
      </c>
      <c r="DQ27" s="3" t="n">
        <v>1099.74508415509</v>
      </c>
      <c r="DR27" s="3" t="n">
        <v>1087.91862126769</v>
      </c>
      <c r="DS27" s="3" t="n">
        <v>1107.53998731783</v>
      </c>
      <c r="DT27" s="3" t="n">
        <v>1134.89566267138</v>
      </c>
      <c r="DU27" s="3" t="n">
        <v>1329.00192796957</v>
      </c>
      <c r="DV27" s="3" t="n">
        <v>1323.61900824432</v>
      </c>
      <c r="DW27" s="3" t="n">
        <v>1312.03201643956</v>
      </c>
      <c r="DX27" s="3" t="n">
        <v>1292.54871809978</v>
      </c>
      <c r="DY27" s="3" t="n">
        <v>1278.48757940333</v>
      </c>
      <c r="DZ27" s="3" t="n">
        <v>1275.64195562192</v>
      </c>
    </row>
    <row r="28">
      <c r="A28" t="s">
        <v>160</v>
      </c>
      <c r="B28" t="s">
        <v>161</v>
      </c>
      <c r="C28" t="s">
        <v>156</v>
      </c>
      <c r="D28" t="s">
        <v>199</v>
      </c>
      <c r="E28" s="3" t="n">
        <v>1677.58226197065</v>
      </c>
      <c r="F28" s="3" t="n">
        <v>1681.52820823782</v>
      </c>
      <c r="G28" s="3" t="n">
        <v>1640.85461141961</v>
      </c>
      <c r="H28" s="3" t="n">
        <v>1685.07757882722</v>
      </c>
      <c r="I28" s="3" t="n">
        <v>1676.98246733104</v>
      </c>
      <c r="J28" s="3" t="n">
        <v>1618.4369142647</v>
      </c>
      <c r="K28" s="3" t="n">
        <v>1582.61247719107</v>
      </c>
      <c r="L28" s="3" t="n">
        <v>1551.97937496094</v>
      </c>
      <c r="M28" s="3" t="n">
        <v>1603.40126067957</v>
      </c>
      <c r="N28" s="3" t="n">
        <v>1591.11432636445</v>
      </c>
      <c r="O28" s="3" t="n">
        <v>1605.00048711736</v>
      </c>
      <c r="P28" s="3" t="n">
        <v>1490.47820255487</v>
      </c>
      <c r="Q28" s="3" t="n">
        <v>2013.6079718441</v>
      </c>
      <c r="R28" s="3" t="n">
        <v>2010.97337185585</v>
      </c>
      <c r="S28" s="3" t="n">
        <v>2023.10894468809</v>
      </c>
      <c r="T28" s="3" t="n">
        <v>1942.99880568531</v>
      </c>
      <c r="U28" s="3" t="n">
        <v>1969.19265692968</v>
      </c>
      <c r="V28" s="3" t="n">
        <v>1993.37024384989</v>
      </c>
      <c r="W28" s="3" t="n">
        <v>2004.18154196132</v>
      </c>
      <c r="X28" s="3" t="n">
        <v>2040.58720838437</v>
      </c>
      <c r="Y28" s="3" t="n">
        <v>1974.30631241387</v>
      </c>
      <c r="Z28" s="3" t="n">
        <v>1995.07274958718</v>
      </c>
      <c r="AA28" s="3" t="n">
        <v>2122.67739323348</v>
      </c>
      <c r="AB28" s="3" t="n">
        <v>2075.16851920263</v>
      </c>
      <c r="AC28" s="3" t="n">
        <v>1917.2788909765</v>
      </c>
      <c r="AD28" s="3" t="n">
        <v>1914.55176119375</v>
      </c>
      <c r="AE28" s="3" t="n">
        <v>1908.9115841867</v>
      </c>
      <c r="AF28" s="3" t="n">
        <v>1861.37758103631</v>
      </c>
      <c r="AG28" s="3" t="n">
        <v>1777.50185522405</v>
      </c>
      <c r="AH28" s="3" t="n">
        <v>1713.14959858705</v>
      </c>
      <c r="AI28" s="3" t="n">
        <v>1654.14846687124</v>
      </c>
      <c r="AJ28" s="3" t="n">
        <v>1579.13874076391</v>
      </c>
      <c r="AK28" s="3" t="n">
        <v>1530.59146478097</v>
      </c>
      <c r="AL28" s="3" t="n">
        <v>1508.71901211019</v>
      </c>
      <c r="AM28" s="3" t="n">
        <v>1320.81579475422</v>
      </c>
      <c r="AN28" s="3" t="n">
        <v>1307.44201488128</v>
      </c>
      <c r="AO28" s="3" t="n">
        <v>745.611026374423</v>
      </c>
      <c r="AP28" s="3" t="n">
        <v>750.669450352722</v>
      </c>
      <c r="AQ28" s="3" t="n">
        <v>744.46387651491</v>
      </c>
      <c r="AR28" s="3" t="n">
        <v>745.72738364366</v>
      </c>
      <c r="AS28" s="3" t="n">
        <v>727.288114011184</v>
      </c>
      <c r="AT28" s="3" t="n">
        <v>765.011918301165</v>
      </c>
      <c r="AU28" s="3" t="n">
        <v>768.406289563321</v>
      </c>
      <c r="AV28" s="3" t="n">
        <v>759.553219071684</v>
      </c>
      <c r="AW28" s="3" t="n">
        <v>755.047849110316</v>
      </c>
      <c r="AX28" s="3" t="n">
        <v>718.397168793693</v>
      </c>
      <c r="AY28" s="3" t="n">
        <v>925.0022075526</v>
      </c>
      <c r="AZ28" s="3" t="n">
        <v>982.775987659401</v>
      </c>
      <c r="BA28" s="3" t="n">
        <v>1597.19572007314</v>
      </c>
      <c r="BB28" s="3" t="n">
        <v>1592.15524706718</v>
      </c>
      <c r="BC28" s="3" t="n">
        <v>1599.53821599616</v>
      </c>
      <c r="BD28" s="3" t="n">
        <v>1713.13273880978</v>
      </c>
      <c r="BE28" s="3" t="n">
        <v>1825.48088747074</v>
      </c>
      <c r="BF28" s="3" t="n">
        <v>1927.84046421809</v>
      </c>
      <c r="BG28" s="3" t="n">
        <v>1977.80789681984</v>
      </c>
      <c r="BH28" s="3" t="n">
        <v>2075.12099451803</v>
      </c>
      <c r="BI28" s="3" t="n">
        <v>2192.47647183388</v>
      </c>
      <c r="BJ28" s="3" t="n">
        <v>2446.95997355371</v>
      </c>
      <c r="BK28" s="3" t="n">
        <v>2461.66598600385</v>
      </c>
      <c r="BL28" s="3" t="n">
        <v>2533.45897875209</v>
      </c>
      <c r="BM28" s="3" t="n">
        <v>2352.9724175463</v>
      </c>
      <c r="BN28" s="3" t="n">
        <v>2352.63168764374</v>
      </c>
      <c r="BO28" s="3" t="n">
        <v>2369.84009614775</v>
      </c>
      <c r="BP28" s="3" t="n">
        <v>2392.76417914886</v>
      </c>
      <c r="BQ28" s="3" t="n">
        <v>2405.81231114835</v>
      </c>
      <c r="BR28" s="3" t="n">
        <v>2400.29690885417</v>
      </c>
      <c r="BS28" s="3" t="n">
        <v>2450.75977558797</v>
      </c>
      <c r="BT28" s="3" t="n">
        <v>2456.41589252469</v>
      </c>
      <c r="BU28" s="3" t="n">
        <v>2554.12200676439</v>
      </c>
      <c r="BV28" s="3" t="n">
        <v>2482.76586833933</v>
      </c>
      <c r="BW28" s="3" t="n">
        <v>2369.16505385903</v>
      </c>
      <c r="BX28" s="3" t="n">
        <v>2427.39536444047</v>
      </c>
      <c r="BY28" s="3" t="n">
        <v>2022.27603619726</v>
      </c>
      <c r="BZ28" s="3" t="n">
        <v>2022.05325239429</v>
      </c>
      <c r="CA28" s="3" t="n">
        <v>2037.18579602921</v>
      </c>
      <c r="CB28" s="3" t="n">
        <v>2032.96880272169</v>
      </c>
      <c r="CC28" s="3" t="n">
        <v>2035.68075568714</v>
      </c>
      <c r="CD28" s="3" t="n">
        <v>2005.07073268865</v>
      </c>
      <c r="CE28" s="3" t="n">
        <v>1990.92183579065</v>
      </c>
      <c r="CF28" s="3" t="n">
        <v>1988.52697351038</v>
      </c>
      <c r="CG28" s="3" t="n">
        <v>1943.39957092822</v>
      </c>
      <c r="CH28" s="3" t="n">
        <v>1942.6461970848</v>
      </c>
      <c r="CI28" s="3" t="n">
        <v>1975.5096467994</v>
      </c>
      <c r="CJ28" s="3" t="n">
        <v>1891.84231569443</v>
      </c>
      <c r="CK28" s="3" t="n">
        <v>2137.06408559023</v>
      </c>
      <c r="CL28" s="3" t="n">
        <v>2136.87419373195</v>
      </c>
      <c r="CM28" s="3" t="n">
        <v>2133.53296886218</v>
      </c>
      <c r="CN28" s="3" t="n">
        <v>2119.21256140231</v>
      </c>
      <c r="CO28" s="3" t="n">
        <v>2103.77840502357</v>
      </c>
      <c r="CP28" s="3" t="n">
        <v>2140.14523400542</v>
      </c>
      <c r="CQ28" s="3" t="n">
        <v>2149.24754884771</v>
      </c>
      <c r="CR28" s="3" t="n">
        <v>2137.3321828774</v>
      </c>
      <c r="CS28" s="3" t="n">
        <v>2167.27417703391</v>
      </c>
      <c r="CT28" s="3" t="n">
        <v>2116.49658263252</v>
      </c>
      <c r="CU28" s="3" t="n">
        <v>2102.20679212261</v>
      </c>
      <c r="CV28" s="3" t="n">
        <v>2113.95952803644</v>
      </c>
      <c r="CW28" s="3" t="n">
        <v>1950.15751409466</v>
      </c>
      <c r="CX28" s="3" t="n">
        <v>1950.3370441672</v>
      </c>
      <c r="CY28" s="3" t="n">
        <v>1920.3910917722</v>
      </c>
      <c r="CZ28" s="3" t="n">
        <v>1939.41597931694</v>
      </c>
      <c r="DA28" s="3" t="n">
        <v>2013.68047470935</v>
      </c>
      <c r="DB28" s="3" t="n">
        <v>1984.77199524242</v>
      </c>
      <c r="DC28" s="3" t="n">
        <v>2015.78949542578</v>
      </c>
      <c r="DD28" s="3" t="n">
        <v>2041.26475744471</v>
      </c>
      <c r="DE28" s="3" t="n">
        <v>2023.6228329969</v>
      </c>
      <c r="DF28" s="3" t="n">
        <v>2148.72697737579</v>
      </c>
      <c r="DG28" s="3" t="n">
        <v>2205.54530738409</v>
      </c>
      <c r="DH28" s="3" t="n">
        <v>2255.69386304477</v>
      </c>
      <c r="DI28" s="3" t="n">
        <v>2751.19336181389</v>
      </c>
      <c r="DJ28" s="3" t="n">
        <v>2750.96436368502</v>
      </c>
      <c r="DK28" s="3" t="n">
        <v>2751.8311491816</v>
      </c>
      <c r="DL28" s="3" t="n">
        <v>2775.31605410455</v>
      </c>
      <c r="DM28" s="3" t="n">
        <v>2681.00708259271</v>
      </c>
      <c r="DN28" s="3" t="n">
        <v>2679.97627579561</v>
      </c>
      <c r="DO28" s="3" t="n">
        <v>2737.03853718581</v>
      </c>
      <c r="DP28" s="3" t="n">
        <v>2766.70927772417</v>
      </c>
      <c r="DQ28" s="3" t="n">
        <v>2732.18579185435</v>
      </c>
      <c r="DR28" s="3" t="n">
        <v>2585.65350895766</v>
      </c>
      <c r="DS28" s="3" t="n">
        <v>2538.74697684893</v>
      </c>
      <c r="DT28" s="3" t="n">
        <v>2494.85399172924</v>
      </c>
      <c r="DU28" s="3" t="n">
        <v>1964.25615138951</v>
      </c>
      <c r="DV28" s="3" t="n">
        <v>1963.99959184856</v>
      </c>
      <c r="DW28" s="3" t="n">
        <v>1963.77350080075</v>
      </c>
      <c r="DX28" s="3" t="n">
        <v>1937.32792243459</v>
      </c>
      <c r="DY28" s="3" t="n">
        <v>1977.84478769598</v>
      </c>
      <c r="DZ28" s="3" t="n">
        <v>1963.10093929443</v>
      </c>
    </row>
    <row r="29">
      <c r="A29" s="16"/>
      <c r="B29" s="16"/>
      <c r="C29" s="16"/>
      <c r="D29" s="16" t="s">
        <v>200</v>
      </c>
      <c r="E29" s="16" t="n">
        <v>55202.9498056466</v>
      </c>
      <c r="F29" s="16" t="n">
        <v>55304.5075805856</v>
      </c>
      <c r="G29" s="16" t="n">
        <v>55285.6753298209</v>
      </c>
      <c r="H29" s="16" t="n">
        <v>55654.7120048053</v>
      </c>
      <c r="I29" s="16" t="n">
        <v>55751.4467604645</v>
      </c>
      <c r="J29" s="16" t="n">
        <v>56032.2025285617</v>
      </c>
      <c r="K29" s="16" t="n">
        <v>56276.1351461888</v>
      </c>
      <c r="L29" s="16" t="n">
        <v>56723.5446556722</v>
      </c>
      <c r="M29" s="16" t="n">
        <v>57301.3496661286</v>
      </c>
      <c r="N29" s="16" t="n">
        <v>57153.2040693948</v>
      </c>
      <c r="O29" s="16" t="n">
        <v>57466.5851185937</v>
      </c>
      <c r="P29" s="16" t="n">
        <v>57582.997966481</v>
      </c>
      <c r="Q29" s="16" t="n">
        <v>59642.0887490707</v>
      </c>
      <c r="R29" s="16" t="n">
        <v>59556.9417640205</v>
      </c>
      <c r="S29" s="16" t="n">
        <v>59566.8582998244</v>
      </c>
      <c r="T29" s="16" t="n">
        <v>59328.6918459862</v>
      </c>
      <c r="U29" s="16" t="n">
        <v>60008.1143156799</v>
      </c>
      <c r="V29" s="16" t="n">
        <v>60191.0383837679</v>
      </c>
      <c r="W29" s="16" t="n">
        <v>60254.7875600643</v>
      </c>
      <c r="X29" s="16" t="n">
        <v>60598.591068923</v>
      </c>
      <c r="Y29" s="16" t="n">
        <v>60555.1343065745</v>
      </c>
      <c r="Z29" s="16" t="n">
        <v>60942.4836547217</v>
      </c>
      <c r="AA29" s="16" t="n">
        <v>61409.5831824451</v>
      </c>
      <c r="AB29" s="16" t="n">
        <v>61204.1446957819</v>
      </c>
      <c r="AC29" s="16" t="n">
        <v>60448.2226452517</v>
      </c>
      <c r="AD29" s="16" t="n">
        <v>60493.3625473712</v>
      </c>
      <c r="AE29" s="16" t="n">
        <v>60870.0751912673</v>
      </c>
      <c r="AF29" s="16" t="n">
        <v>61052.6692411824</v>
      </c>
      <c r="AG29" s="16" t="n">
        <v>60840.6221856408</v>
      </c>
      <c r="AH29" s="16" t="n">
        <v>61090.0683978864</v>
      </c>
      <c r="AI29" s="16" t="n">
        <v>61046.542834278</v>
      </c>
      <c r="AJ29" s="16" t="n">
        <v>61212.2355922681</v>
      </c>
      <c r="AK29" s="16" t="n">
        <v>61149.622683602</v>
      </c>
      <c r="AL29" s="16" t="n">
        <v>61743.4940016457</v>
      </c>
      <c r="AM29" s="16" t="n">
        <v>61698.6547885531</v>
      </c>
      <c r="AN29" s="16" t="n">
        <v>62203.3879427218</v>
      </c>
      <c r="AO29" s="16" t="n">
        <v>59646.1005994179</v>
      </c>
      <c r="AP29" s="16" t="n">
        <v>59501.2274558136</v>
      </c>
      <c r="AQ29" s="16" t="n">
        <v>58923.7589976378</v>
      </c>
      <c r="AR29" s="16" t="n">
        <v>58914.9477784137</v>
      </c>
      <c r="AS29" s="16" t="n">
        <v>58536.2852098017</v>
      </c>
      <c r="AT29" s="16" t="n">
        <v>58001.148363491</v>
      </c>
      <c r="AU29" s="16" t="n">
        <v>58534.7965253236</v>
      </c>
      <c r="AV29" s="16" t="n">
        <v>58172.6960061455</v>
      </c>
      <c r="AW29" s="16" t="n">
        <v>57986.1462942905</v>
      </c>
      <c r="AX29" s="16" t="n">
        <v>57638.2831841845</v>
      </c>
      <c r="AY29" s="16" t="n">
        <v>57173.5242694282</v>
      </c>
      <c r="AZ29" s="16" t="n">
        <v>56842.5806097826</v>
      </c>
      <c r="BA29" s="16" t="n">
        <v>55389.3392618625</v>
      </c>
      <c r="BB29" s="16" t="n">
        <v>55376.734665632</v>
      </c>
      <c r="BC29" s="16" t="n">
        <v>55440.1635093969</v>
      </c>
      <c r="BD29" s="16" t="n">
        <v>55425.9418406553</v>
      </c>
      <c r="BE29" s="16" t="n">
        <v>55535.9929628487</v>
      </c>
      <c r="BF29" s="16" t="n">
        <v>55631.0989559517</v>
      </c>
      <c r="BG29" s="16" t="n">
        <v>55339.8841168536</v>
      </c>
      <c r="BH29" s="16" t="n">
        <v>54827.4746503488</v>
      </c>
      <c r="BI29" s="16" t="n">
        <v>54865.0260977435</v>
      </c>
      <c r="BJ29" s="16" t="n">
        <v>54576.2042693465</v>
      </c>
      <c r="BK29" s="16" t="n">
        <v>54416.9865869583</v>
      </c>
      <c r="BL29" s="16" t="n">
        <v>54108.6109004857</v>
      </c>
      <c r="BM29" s="16" t="n">
        <v>54176.0900514449</v>
      </c>
      <c r="BN29" s="16" t="n">
        <v>54179.331069063</v>
      </c>
      <c r="BO29" s="16" t="n">
        <v>54085.4588858473</v>
      </c>
      <c r="BP29" s="16" t="n">
        <v>53613.195556401</v>
      </c>
      <c r="BQ29" s="16" t="n">
        <v>53149.9701055414</v>
      </c>
      <c r="BR29" s="16" t="n">
        <v>53250.4656943769</v>
      </c>
      <c r="BS29" s="16" t="n">
        <v>52927.0508918206</v>
      </c>
      <c r="BT29" s="16" t="n">
        <v>52531.794330102</v>
      </c>
      <c r="BU29" s="16" t="n">
        <v>52459.9397439845</v>
      </c>
      <c r="BV29" s="16" t="n">
        <v>52099.0363504147</v>
      </c>
      <c r="BW29" s="16" t="n">
        <v>52121.0424606329</v>
      </c>
      <c r="BX29" s="16" t="n">
        <v>51859.6288093367</v>
      </c>
      <c r="BY29" s="16" t="n">
        <v>53716.8075102315</v>
      </c>
      <c r="BZ29" s="16" t="n">
        <v>53704.3540013219</v>
      </c>
      <c r="CA29" s="16" t="n">
        <v>53663.971996684</v>
      </c>
      <c r="CB29" s="16" t="n">
        <v>53932.5198727396</v>
      </c>
      <c r="CC29" s="16" t="n">
        <v>54193.1284848785</v>
      </c>
      <c r="CD29" s="16" t="n">
        <v>53988.7497588547</v>
      </c>
      <c r="CE29" s="16" t="n">
        <v>53804.135171095</v>
      </c>
      <c r="CF29" s="16" t="n">
        <v>54006.3059413176</v>
      </c>
      <c r="CG29" s="16" t="n">
        <v>54057.3139830027</v>
      </c>
      <c r="CH29" s="16" t="n">
        <v>54099.7590415403</v>
      </c>
      <c r="CI29" s="16" t="n">
        <v>54293.6941810595</v>
      </c>
      <c r="CJ29" s="16" t="n">
        <v>54275.805924951</v>
      </c>
      <c r="CK29" s="16" t="n">
        <v>53146.8555951461</v>
      </c>
      <c r="CL29" s="16" t="n">
        <v>53220.6639784176</v>
      </c>
      <c r="CM29" s="16" t="n">
        <v>53479.9271517372</v>
      </c>
      <c r="CN29" s="16" t="n">
        <v>52939.4274005583</v>
      </c>
      <c r="CO29" s="16" t="n">
        <v>53055.1618568676</v>
      </c>
      <c r="CP29" s="16" t="n">
        <v>53074.8176531556</v>
      </c>
      <c r="CQ29" s="16" t="n">
        <v>52830.5939330082</v>
      </c>
      <c r="CR29" s="16" t="n">
        <v>53054.3022146535</v>
      </c>
      <c r="CS29" s="16" t="n">
        <v>52813.8122642828</v>
      </c>
      <c r="CT29" s="16" t="n">
        <v>52518.8792188974</v>
      </c>
      <c r="CU29" s="16" t="n">
        <v>52078.5781991943</v>
      </c>
      <c r="CV29" s="16" t="n">
        <v>52089.8045645539</v>
      </c>
      <c r="CW29" s="16" t="n">
        <v>51805.7456168856</v>
      </c>
      <c r="CX29" s="16" t="n">
        <v>51720.6449638998</v>
      </c>
      <c r="CY29" s="16" t="n">
        <v>51219.3945647525</v>
      </c>
      <c r="CZ29" s="16" t="n">
        <v>51518.8003503619</v>
      </c>
      <c r="DA29" s="16" t="n">
        <v>51226.3772665253</v>
      </c>
      <c r="DB29" s="16" t="n">
        <v>50443.9906951773</v>
      </c>
      <c r="DC29" s="16" t="n">
        <v>50158.0180224856</v>
      </c>
      <c r="DD29" s="16" t="n">
        <v>49629.2898946439</v>
      </c>
      <c r="DE29" s="16" t="n">
        <v>49065.3116583771</v>
      </c>
      <c r="DF29" s="16" t="n">
        <v>50706.1463051916</v>
      </c>
      <c r="DG29" s="16" t="n">
        <v>50138.4649451037</v>
      </c>
      <c r="DH29" s="16" t="n">
        <v>49376.2239432076</v>
      </c>
      <c r="DI29" s="16" t="n">
        <v>51668.6643937401</v>
      </c>
      <c r="DJ29" s="16" t="n">
        <v>51580.5186663247</v>
      </c>
      <c r="DK29" s="16" t="n">
        <v>51198.2365090239</v>
      </c>
      <c r="DL29" s="16" t="n">
        <v>50538.8273319595</v>
      </c>
      <c r="DM29" s="16" t="n">
        <v>49964.147256007</v>
      </c>
      <c r="DN29" s="16" t="n">
        <v>49975.1774177362</v>
      </c>
      <c r="DO29" s="16" t="n">
        <v>50135.3489614338</v>
      </c>
      <c r="DP29" s="16" t="n">
        <v>50064.705536507</v>
      </c>
      <c r="DQ29" s="16" t="n">
        <v>50107.3563472985</v>
      </c>
      <c r="DR29" s="16" t="n">
        <v>48200.6716210508</v>
      </c>
      <c r="DS29" s="16" t="n">
        <v>48104.544337867</v>
      </c>
      <c r="DT29" s="16" t="n">
        <v>47969.5770973439</v>
      </c>
      <c r="DU29" s="16" t="n">
        <v>45841.3946205534</v>
      </c>
      <c r="DV29" s="16" t="n">
        <v>45845.1839186527</v>
      </c>
      <c r="DW29" s="16" t="n">
        <v>46022.826573128</v>
      </c>
      <c r="DX29" s="16" t="n">
        <v>46088.9471767281</v>
      </c>
      <c r="DY29" s="16" t="n">
        <v>46286.4980064985</v>
      </c>
      <c r="DZ29" s="16" t="n">
        <v>46586.7989224085</v>
      </c>
      <c r="EA29" s="16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</row>
  </sheetData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15" ma:contentTypeDescription="Crie um novo documento." ma:contentTypeScope="" ma:versionID="79033b4e3872b293b72e5544445dd50a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95eeae9b20fa66f973bfaa8266ffab13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7d00e1-eefa-4ad0-bf41-196a849ea754}" ma:internalName="TaxCatchAll" ma:showField="CatchAllData" ma:web="920f825e-d284-4e86-ae9b-448c8e7a1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4CA33-00F1-46BB-BDF2-A2E0242FBEE7}"/>
</file>

<file path=customXml/itemProps2.xml><?xml version="1.0" encoding="utf-8"?>
<ds:datastoreItem xmlns:ds="http://schemas.openxmlformats.org/officeDocument/2006/customXml" ds:itemID="{0E753BEE-3FED-4001-A6C0-6827F943B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rejanerp</dc:creator>
  <cp:lastModifiedBy>rejanerp</cp:lastModifiedBy>
  <dcterms:created xsi:type="dcterms:W3CDTF">2022-06-24T15:48:44Z</dcterms:created>
</coreProperties>
</file>